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Claims portal\Manage the account form\"/>
    </mc:Choice>
  </mc:AlternateContent>
  <xr:revisionPtr revIDLastSave="0" documentId="13_ncr:1_{5A145CF0-1B98-42B5-A22E-35038BDC4544}" xr6:coauthVersionLast="41" xr6:coauthVersionMax="41" xr10:uidLastSave="{00000000-0000-0000-0000-000000000000}"/>
  <bookViews>
    <workbookView xWindow="-120" yWindow="-120" windowWidth="29040" windowHeight="15840" xr2:uid="{3B21A6CF-8755-489B-A461-44A3C601A877}"/>
  </bookViews>
  <sheets>
    <sheet name="Resend Admin User ID " sheetId="1" r:id="rId1"/>
  </sheets>
  <definedNames>
    <definedName name="_xlnm.Print_Area" localSheetId="0">'Resend Admin User ID '!$A$1:$I$39</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<sst xmlns="http://schemas.openxmlformats.org/spreadsheetml/2006/main" count="27" uniqueCount="27">
  <si>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Claimant Representative</t>
  </si>
  <si>
    <t xml:space="preserve">Training </t>
  </si>
  <si>
    <t>Insurer/Compensator</t>
  </si>
  <si>
    <t>Live</t>
  </si>
  <si>
    <t>Resend Administrator User ID for your LIVE/TRAINING account</t>
  </si>
  <si>
    <t>To enable us to resend your Administrator User ID please tell us the following information:</t>
  </si>
  <si>
    <t>Your organisation type</t>
  </si>
  <si>
    <t>Your organisation name</t>
  </si>
  <si>
    <t>Your organisation address</t>
  </si>
  <si>
    <t>Street</t>
  </si>
  <si>
    <t>Town/City</t>
  </si>
  <si>
    <t>County</t>
  </si>
  <si>
    <t>Postcode</t>
  </si>
  <si>
    <t>Telephone number</t>
  </si>
  <si>
    <t>The following information must match with the registered Administrator details on your portal account.</t>
  </si>
  <si>
    <t>Your name</t>
  </si>
  <si>
    <t>Your telephone number</t>
  </si>
  <si>
    <t>Your email</t>
  </si>
  <si>
    <t>What to do next?</t>
  </si>
  <si>
    <t>Please note requests for change may take up to 5 working days to be processed.</t>
  </si>
  <si>
    <t>Litigant in Person</t>
  </si>
  <si>
    <t>Business email</t>
  </si>
  <si>
    <t>Your organisation ID for the Claims Portal</t>
  </si>
  <si>
    <t>This form is for use by existing Administrators, where there is no other Administrator within your organisation, who can perform this task for you.</t>
  </si>
  <si>
    <t>Your account type (Training/Live)</t>
  </si>
  <si>
    <t>Number/Building name</t>
  </si>
  <si>
    <r>
      <t>Once you have completed the fields above you should attach this form to an e-mail and send it to the Helpdesk at helpdesk@rapidclaimsettlement.org.uk.  Please include '</t>
    </r>
    <r>
      <rPr>
        <b/>
        <i/>
        <sz val="11"/>
        <color theme="1"/>
        <rFont val="Arial"/>
        <family val="2"/>
      </rPr>
      <t>Resend Administrator User ID</t>
    </r>
    <r>
      <rPr>
        <sz val="11"/>
        <color theme="1"/>
        <rFont val="Arial"/>
        <family val="2"/>
      </rPr>
      <t xml:space="preserve">' in the subject header.
Please attach only one request per email.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</si>
</sst>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6"/>
      <color rgb="FFF99C36"/>
      <name val="Arial"/>
      <family val="2"/>
    </font>
    <font>
      <sz val="11"/>
      <color theme="1"/>
      <name val="Arial"/>
      <family val="2"/>
    </font>
    <font>
      <b/>
      <sz val="12"/>
      <color theme="1"/>
      <name val="Arial"/>
      <family val="2"/>
    </font>
    <font>
      <b/>
      <sz val="11"/>
      <color theme="1"/>
      <name val="Arial"/>
      <family val="2"/>
    </font>
    <font>
      <sz val="12"/>
      <color theme="1"/>
      <name val="Arial"/>
      <family val="2"/>
    </font>
    <font>
      <b/>
      <sz val="14"/>
      <color theme="1"/>
      <name val="Arial"/>
      <family val="2"/>
    </font>
    <font>
      <i/>
      <sz val="11"/>
      <color rgb="FFFF0000"/>
      <name val="Arial"/>
      <family val="2"/>
    </font>
    <font>
      <b/>
      <sz val="14"/>
      <color rgb="FFF99C36"/>
      <name val="Arial"/>
      <family val="2"/>
    </font>
    <font>
      <b/>
      <i/>
      <sz val="11"/>
      <color theme="1"/>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2" borderId="0" xfId="0" applyFont="1" applyFill="1"/>
    <xf numFmtId="0" fontId="2" fillId="2" borderId="0" xfId="0" applyFont="1" applyFill="1"/>
    <xf numFmtId="0" fontId="2" fillId="2" borderId="0" xfId="0" applyFont="1" applyFill="1" applyAlignment="1">
      <alignment wrapText="1"/>
    </xf>
    <xf numFmtId="0" fontId="2" fillId="2" borderId="1" xfId="0" applyFont="1" applyFill="1" applyBorder="1"/>
    <xf numFmtId="0" fontId="4" fillId="2" borderId="0" xfId="0" applyFont="1" applyFill="1"/>
    <xf numFmtId="0" fontId="2" fillId="2" borderId="0" xfId="0" applyFont="1" applyFill="1" applyBorder="1"/>
    <xf numFmtId="0" fontId="3" fillId="2" borderId="0" xfId="0" applyFont="1" applyFill="1"/>
    <xf numFmtId="0" fontId="5" fillId="2" borderId="0" xfId="0" applyFont="1" applyFill="1"/>
    <xf numFmtId="0" fontId="5" fillId="2" borderId="0" xfId="0" applyFont="1" applyFill="1" applyAlignment="1">
      <alignment horizontal="left" wrapText="1"/>
    </xf>
    <xf numFmtId="0" fontId="6" fillId="2" borderId="0" xfId="0" applyFont="1" applyFill="1"/>
    <xf numFmtId="0" fontId="4" fillId="0" borderId="0" xfId="0" applyFont="1" applyAlignment="1">
      <alignment wrapText="1"/>
    </xf>
    <xf numFmtId="0" fontId="2" fillId="2" borderId="0" xfId="0" applyFont="1" applyFill="1" applyAlignment="1">
      <alignment horizontal="right"/>
    </xf>
    <xf numFmtId="0" fontId="8" fillId="2" borderId="0" xfId="0" applyFont="1" applyFill="1"/>
    <xf numFmtId="0" fontId="4" fillId="2" borderId="0" xfId="0" applyFont="1" applyFill="1" applyAlignment="1">
      <alignment wrapText="1"/>
    </xf>
    <xf numFmtId="0" fontId="2" fillId="2" borderId="0" xfId="0" applyFont="1" applyFill="1" applyAlignment="1"/>
    <xf numFmtId="0" fontId="2" fillId="2" borderId="0" xfId="0" applyFont="1" applyFill="1" applyAlignment="1">
      <alignment wrapText="1"/>
    </xf>
    <xf numFmtId="0" fontId="2" fillId="0" borderId="0" xfId="0" applyFont="1" applyAlignment="1">
      <alignment wrapText="1"/>
    </xf>
    <xf numFmtId="0" fontId="7" fillId="2" borderId="0" xfId="0" applyFont="1" applyFill="1" applyAlignment="1">
      <alignment wrapText="1"/>
    </xf>
    <xf numFmtId="0" fontId="3" fillId="2" borderId="0" xfId="0" applyFont="1" applyFill="1" applyAlignment="1">
      <alignment vertical="top" wrapText="1"/>
    </xf>
    <xf numFmtId="0" fontId="0" fillId="0" borderId="0" xfId="0" applyAlignment="1">
      <alignment vertical="top" wrapText="1"/>
    </xf>
    <xf numFmtId="0" fontId="2" fillId="2" borderId="0" xfId="0" applyFont="1" applyFill="1" applyAlignment="1">
      <alignment horizontal="left" vertical="top" wrapText="1"/>
    </xf>
    <xf numFmtId="0" fontId="2"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171450</xdr:rowOff>
    </xdr:from>
    <xdr:to>
      <xdr:col>3</xdr:col>
      <xdr:colOff>2047875</xdr:colOff>
      <xdr:row>3</xdr:row>
      <xdr:rowOff>0</xdr:rowOff>
    </xdr:to>
    <xdr:pic>
      <xdr:nvPicPr>
        <xdr:cNvPr id="2" name="Picture 2" descr="Cliams_Portal_Logo">
          <a:extLst>
            <a:ext uri="{FF2B5EF4-FFF2-40B4-BE49-F238E27FC236}">
              <a16:creationId xmlns:a16="http://schemas.microsoft.com/office/drawing/2014/main" id="{84C8E29C-7240-4916-B5A9-FAC890995A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71450"/>
          <a:ext cx="4629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0CCC3-8CEE-41A9-A675-0C9F4FCA4230}">
  <sheetPr>
    <pageSetUpPr fitToPage="1"/>
  </sheetPr>
  <dimension ref="A1:WVM52"/>
  <sheetViews>
    <sheetView tabSelected="1" workbookViewId="0">
      <selection activeCell="B39" sqref="B39"/>
    </sheetView>
  </sheetViews>
  <sheetFormatPr defaultColWidth="0" defaultRowHeight="0" customHeight="1" zeroHeight="1" x14ac:dyDescent="0.2"/>
  <cols>
    <col min="1" max="1" width="2.28515625" style="2" customWidth="1"/>
    <col min="2" max="2" width="35.140625" style="2" customWidth="1"/>
    <col min="3" max="3" width="3.85546875" style="2" customWidth="1"/>
    <col min="4" max="4" width="45" style="2" customWidth="1"/>
    <col min="5" max="5" width="9.42578125" style="2" customWidth="1"/>
    <col min="6" max="6" width="9.140625" style="2" hidden="1" customWidth="1"/>
    <col min="7" max="7" width="38.85546875" style="2" hidden="1" customWidth="1"/>
    <col min="8" max="8" width="43" style="2" hidden="1" customWidth="1"/>
    <col min="9" max="255" width="9.140625" style="2" hidden="1" customWidth="1"/>
    <col min="256" max="256" width="11.42578125" style="2" hidden="1" customWidth="1"/>
    <col min="257" max="257" width="2.28515625" style="2" hidden="1" customWidth="1"/>
    <col min="258" max="258" width="35.140625" style="2" hidden="1" customWidth="1"/>
    <col min="259" max="259" width="3.85546875" style="2" hidden="1" customWidth="1"/>
    <col min="260" max="260" width="45" style="2" hidden="1" customWidth="1"/>
    <col min="261" max="261" width="9.42578125" style="2" hidden="1" customWidth="1"/>
    <col min="262" max="512" width="11.42578125" style="2" hidden="1"/>
    <col min="513" max="513" width="2.28515625" style="2" hidden="1" customWidth="1"/>
    <col min="514" max="514" width="35.140625" style="2" hidden="1" customWidth="1"/>
    <col min="515" max="515" width="3.85546875" style="2" hidden="1" customWidth="1"/>
    <col min="516" max="516" width="45" style="2" hidden="1" customWidth="1"/>
    <col min="517" max="517" width="9.42578125" style="2" hidden="1" customWidth="1"/>
    <col min="518" max="768" width="11.42578125" style="2" hidden="1"/>
    <col min="769" max="769" width="2.28515625" style="2" hidden="1" customWidth="1"/>
    <col min="770" max="770" width="35.140625" style="2" hidden="1" customWidth="1"/>
    <col min="771" max="771" width="3.85546875" style="2" hidden="1" customWidth="1"/>
    <col min="772" max="772" width="45" style="2" hidden="1" customWidth="1"/>
    <col min="773" max="773" width="9.42578125" style="2" hidden="1" customWidth="1"/>
    <col min="774" max="1024" width="11.42578125" style="2" hidden="1"/>
    <col min="1025" max="1025" width="2.28515625" style="2" hidden="1" customWidth="1"/>
    <col min="1026" max="1026" width="35.140625" style="2" hidden="1" customWidth="1"/>
    <col min="1027" max="1027" width="3.85546875" style="2" hidden="1" customWidth="1"/>
    <col min="1028" max="1028" width="45" style="2" hidden="1" customWidth="1"/>
    <col min="1029" max="1029" width="9.42578125" style="2" hidden="1" customWidth="1"/>
    <col min="1030" max="1280" width="11.42578125" style="2" hidden="1"/>
    <col min="1281" max="1281" width="2.28515625" style="2" hidden="1" customWidth="1"/>
    <col min="1282" max="1282" width="35.140625" style="2" hidden="1" customWidth="1"/>
    <col min="1283" max="1283" width="3.85546875" style="2" hidden="1" customWidth="1"/>
    <col min="1284" max="1284" width="45" style="2" hidden="1" customWidth="1"/>
    <col min="1285" max="1285" width="9.42578125" style="2" hidden="1" customWidth="1"/>
    <col min="1286" max="1536" width="11.42578125" style="2" hidden="1"/>
    <col min="1537" max="1537" width="2.28515625" style="2" hidden="1" customWidth="1"/>
    <col min="1538" max="1538" width="35.140625" style="2" hidden="1" customWidth="1"/>
    <col min="1539" max="1539" width="3.85546875" style="2" hidden="1" customWidth="1"/>
    <col min="1540" max="1540" width="45" style="2" hidden="1" customWidth="1"/>
    <col min="1541" max="1541" width="9.42578125" style="2" hidden="1" customWidth="1"/>
    <col min="1542" max="1792" width="11.42578125" style="2" hidden="1"/>
    <col min="1793" max="1793" width="2.28515625" style="2" hidden="1" customWidth="1"/>
    <col min="1794" max="1794" width="35.140625" style="2" hidden="1" customWidth="1"/>
    <col min="1795" max="1795" width="3.85546875" style="2" hidden="1" customWidth="1"/>
    <col min="1796" max="1796" width="45" style="2" hidden="1" customWidth="1"/>
    <col min="1797" max="1797" width="9.42578125" style="2" hidden="1" customWidth="1"/>
    <col min="1798" max="2048" width="11.42578125" style="2" hidden="1"/>
    <col min="2049" max="2049" width="2.28515625" style="2" hidden="1" customWidth="1"/>
    <col min="2050" max="2050" width="35.140625" style="2" hidden="1" customWidth="1"/>
    <col min="2051" max="2051" width="3.85546875" style="2" hidden="1" customWidth="1"/>
    <col min="2052" max="2052" width="45" style="2" hidden="1" customWidth="1"/>
    <col min="2053" max="2053" width="9.42578125" style="2" hidden="1" customWidth="1"/>
    <col min="2054" max="2304" width="11.42578125" style="2" hidden="1"/>
    <col min="2305" max="2305" width="2.28515625" style="2" hidden="1" customWidth="1"/>
    <col min="2306" max="2306" width="35.140625" style="2" hidden="1" customWidth="1"/>
    <col min="2307" max="2307" width="3.85546875" style="2" hidden="1" customWidth="1"/>
    <col min="2308" max="2308" width="45" style="2" hidden="1" customWidth="1"/>
    <col min="2309" max="2309" width="9.42578125" style="2" hidden="1" customWidth="1"/>
    <col min="2310" max="2560" width="11.42578125" style="2" hidden="1"/>
    <col min="2561" max="2561" width="2.28515625" style="2" hidden="1" customWidth="1"/>
    <col min="2562" max="2562" width="35.140625" style="2" hidden="1" customWidth="1"/>
    <col min="2563" max="2563" width="3.85546875" style="2" hidden="1" customWidth="1"/>
    <col min="2564" max="2564" width="45" style="2" hidden="1" customWidth="1"/>
    <col min="2565" max="2565" width="9.42578125" style="2" hidden="1" customWidth="1"/>
    <col min="2566" max="2816" width="11.42578125" style="2" hidden="1"/>
    <col min="2817" max="2817" width="2.28515625" style="2" hidden="1" customWidth="1"/>
    <col min="2818" max="2818" width="35.140625" style="2" hidden="1" customWidth="1"/>
    <col min="2819" max="2819" width="3.85546875" style="2" hidden="1" customWidth="1"/>
    <col min="2820" max="2820" width="45" style="2" hidden="1" customWidth="1"/>
    <col min="2821" max="2821" width="9.42578125" style="2" hidden="1" customWidth="1"/>
    <col min="2822" max="3072" width="11.42578125" style="2" hidden="1"/>
    <col min="3073" max="3073" width="2.28515625" style="2" hidden="1" customWidth="1"/>
    <col min="3074" max="3074" width="35.140625" style="2" hidden="1" customWidth="1"/>
    <col min="3075" max="3075" width="3.85546875" style="2" hidden="1" customWidth="1"/>
    <col min="3076" max="3076" width="45" style="2" hidden="1" customWidth="1"/>
    <col min="3077" max="3077" width="9.42578125" style="2" hidden="1" customWidth="1"/>
    <col min="3078" max="3328" width="11.42578125" style="2" hidden="1"/>
    <col min="3329" max="3329" width="2.28515625" style="2" hidden="1" customWidth="1"/>
    <col min="3330" max="3330" width="35.140625" style="2" hidden="1" customWidth="1"/>
    <col min="3331" max="3331" width="3.85546875" style="2" hidden="1" customWidth="1"/>
    <col min="3332" max="3332" width="45" style="2" hidden="1" customWidth="1"/>
    <col min="3333" max="3333" width="9.42578125" style="2" hidden="1" customWidth="1"/>
    <col min="3334" max="3584" width="11.42578125" style="2" hidden="1"/>
    <col min="3585" max="3585" width="2.28515625" style="2" hidden="1" customWidth="1"/>
    <col min="3586" max="3586" width="35.140625" style="2" hidden="1" customWidth="1"/>
    <col min="3587" max="3587" width="3.85546875" style="2" hidden="1" customWidth="1"/>
    <col min="3588" max="3588" width="45" style="2" hidden="1" customWidth="1"/>
    <col min="3589" max="3589" width="9.42578125" style="2" hidden="1" customWidth="1"/>
    <col min="3590" max="3840" width="11.42578125" style="2" hidden="1"/>
    <col min="3841" max="3841" width="2.28515625" style="2" hidden="1" customWidth="1"/>
    <col min="3842" max="3842" width="35.140625" style="2" hidden="1" customWidth="1"/>
    <col min="3843" max="3843" width="3.85546875" style="2" hidden="1" customWidth="1"/>
    <col min="3844" max="3844" width="45" style="2" hidden="1" customWidth="1"/>
    <col min="3845" max="3845" width="9.42578125" style="2" hidden="1" customWidth="1"/>
    <col min="3846" max="4096" width="11.42578125" style="2" hidden="1"/>
    <col min="4097" max="4097" width="2.28515625" style="2" hidden="1" customWidth="1"/>
    <col min="4098" max="4098" width="35.140625" style="2" hidden="1" customWidth="1"/>
    <col min="4099" max="4099" width="3.85546875" style="2" hidden="1" customWidth="1"/>
    <col min="4100" max="4100" width="45" style="2" hidden="1" customWidth="1"/>
    <col min="4101" max="4101" width="9.42578125" style="2" hidden="1" customWidth="1"/>
    <col min="4102" max="4352" width="11.42578125" style="2" hidden="1"/>
    <col min="4353" max="4353" width="2.28515625" style="2" hidden="1" customWidth="1"/>
    <col min="4354" max="4354" width="35.140625" style="2" hidden="1" customWidth="1"/>
    <col min="4355" max="4355" width="3.85546875" style="2" hidden="1" customWidth="1"/>
    <col min="4356" max="4356" width="45" style="2" hidden="1" customWidth="1"/>
    <col min="4357" max="4357" width="9.42578125" style="2" hidden="1" customWidth="1"/>
    <col min="4358" max="4608" width="11.42578125" style="2" hidden="1"/>
    <col min="4609" max="4609" width="2.28515625" style="2" hidden="1" customWidth="1"/>
    <col min="4610" max="4610" width="35.140625" style="2" hidden="1" customWidth="1"/>
    <col min="4611" max="4611" width="3.85546875" style="2" hidden="1" customWidth="1"/>
    <col min="4612" max="4612" width="45" style="2" hidden="1" customWidth="1"/>
    <col min="4613" max="4613" width="9.42578125" style="2" hidden="1" customWidth="1"/>
    <col min="4614" max="4864" width="11.42578125" style="2" hidden="1"/>
    <col min="4865" max="4865" width="2.28515625" style="2" hidden="1" customWidth="1"/>
    <col min="4866" max="4866" width="35.140625" style="2" hidden="1" customWidth="1"/>
    <col min="4867" max="4867" width="3.85546875" style="2" hidden="1" customWidth="1"/>
    <col min="4868" max="4868" width="45" style="2" hidden="1" customWidth="1"/>
    <col min="4869" max="4869" width="9.42578125" style="2" hidden="1" customWidth="1"/>
    <col min="4870" max="5120" width="11.42578125" style="2" hidden="1"/>
    <col min="5121" max="5121" width="2.28515625" style="2" hidden="1" customWidth="1"/>
    <col min="5122" max="5122" width="35.140625" style="2" hidden="1" customWidth="1"/>
    <col min="5123" max="5123" width="3.85546875" style="2" hidden="1" customWidth="1"/>
    <col min="5124" max="5124" width="45" style="2" hidden="1" customWidth="1"/>
    <col min="5125" max="5125" width="9.42578125" style="2" hidden="1" customWidth="1"/>
    <col min="5126" max="5376" width="11.42578125" style="2" hidden="1"/>
    <col min="5377" max="5377" width="2.28515625" style="2" hidden="1" customWidth="1"/>
    <col min="5378" max="5378" width="35.140625" style="2" hidden="1" customWidth="1"/>
    <col min="5379" max="5379" width="3.85546875" style="2" hidden="1" customWidth="1"/>
    <col min="5380" max="5380" width="45" style="2" hidden="1" customWidth="1"/>
    <col min="5381" max="5381" width="9.42578125" style="2" hidden="1" customWidth="1"/>
    <col min="5382" max="5632" width="11.42578125" style="2" hidden="1"/>
    <col min="5633" max="5633" width="2.28515625" style="2" hidden="1" customWidth="1"/>
    <col min="5634" max="5634" width="35.140625" style="2" hidden="1" customWidth="1"/>
    <col min="5635" max="5635" width="3.85546875" style="2" hidden="1" customWidth="1"/>
    <col min="5636" max="5636" width="45" style="2" hidden="1" customWidth="1"/>
    <col min="5637" max="5637" width="9.42578125" style="2" hidden="1" customWidth="1"/>
    <col min="5638" max="5888" width="11.42578125" style="2" hidden="1"/>
    <col min="5889" max="5889" width="2.28515625" style="2" hidden="1" customWidth="1"/>
    <col min="5890" max="5890" width="35.140625" style="2" hidden="1" customWidth="1"/>
    <col min="5891" max="5891" width="3.85546875" style="2" hidden="1" customWidth="1"/>
    <col min="5892" max="5892" width="45" style="2" hidden="1" customWidth="1"/>
    <col min="5893" max="5893" width="9.42578125" style="2" hidden="1" customWidth="1"/>
    <col min="5894" max="6144" width="11.42578125" style="2" hidden="1"/>
    <col min="6145" max="6145" width="2.28515625" style="2" hidden="1" customWidth="1"/>
    <col min="6146" max="6146" width="35.140625" style="2" hidden="1" customWidth="1"/>
    <col min="6147" max="6147" width="3.85546875" style="2" hidden="1" customWidth="1"/>
    <col min="6148" max="6148" width="45" style="2" hidden="1" customWidth="1"/>
    <col min="6149" max="6149" width="9.42578125" style="2" hidden="1" customWidth="1"/>
    <col min="6150" max="6400" width="11.42578125" style="2" hidden="1"/>
    <col min="6401" max="6401" width="2.28515625" style="2" hidden="1" customWidth="1"/>
    <col min="6402" max="6402" width="35.140625" style="2" hidden="1" customWidth="1"/>
    <col min="6403" max="6403" width="3.85546875" style="2" hidden="1" customWidth="1"/>
    <col min="6404" max="6404" width="45" style="2" hidden="1" customWidth="1"/>
    <col min="6405" max="6405" width="9.42578125" style="2" hidden="1" customWidth="1"/>
    <col min="6406" max="6656" width="11.42578125" style="2" hidden="1"/>
    <col min="6657" max="6657" width="2.28515625" style="2" hidden="1" customWidth="1"/>
    <col min="6658" max="6658" width="35.140625" style="2" hidden="1" customWidth="1"/>
    <col min="6659" max="6659" width="3.85546875" style="2" hidden="1" customWidth="1"/>
    <col min="6660" max="6660" width="45" style="2" hidden="1" customWidth="1"/>
    <col min="6661" max="6661" width="9.42578125" style="2" hidden="1" customWidth="1"/>
    <col min="6662" max="6912" width="11.42578125" style="2" hidden="1"/>
    <col min="6913" max="6913" width="2.28515625" style="2" hidden="1" customWidth="1"/>
    <col min="6914" max="6914" width="35.140625" style="2" hidden="1" customWidth="1"/>
    <col min="6915" max="6915" width="3.85546875" style="2" hidden="1" customWidth="1"/>
    <col min="6916" max="6916" width="45" style="2" hidden="1" customWidth="1"/>
    <col min="6917" max="6917" width="9.42578125" style="2" hidden="1" customWidth="1"/>
    <col min="6918" max="7168" width="11.42578125" style="2" hidden="1"/>
    <col min="7169" max="7169" width="2.28515625" style="2" hidden="1" customWidth="1"/>
    <col min="7170" max="7170" width="35.140625" style="2" hidden="1" customWidth="1"/>
    <col min="7171" max="7171" width="3.85546875" style="2" hidden="1" customWidth="1"/>
    <col min="7172" max="7172" width="45" style="2" hidden="1" customWidth="1"/>
    <col min="7173" max="7173" width="9.42578125" style="2" hidden="1" customWidth="1"/>
    <col min="7174" max="7424" width="11.42578125" style="2" hidden="1"/>
    <col min="7425" max="7425" width="2.28515625" style="2" hidden="1" customWidth="1"/>
    <col min="7426" max="7426" width="35.140625" style="2" hidden="1" customWidth="1"/>
    <col min="7427" max="7427" width="3.85546875" style="2" hidden="1" customWidth="1"/>
    <col min="7428" max="7428" width="45" style="2" hidden="1" customWidth="1"/>
    <col min="7429" max="7429" width="9.42578125" style="2" hidden="1" customWidth="1"/>
    <col min="7430" max="7680" width="11.42578125" style="2" hidden="1"/>
    <col min="7681" max="7681" width="2.28515625" style="2" hidden="1" customWidth="1"/>
    <col min="7682" max="7682" width="35.140625" style="2" hidden="1" customWidth="1"/>
    <col min="7683" max="7683" width="3.85546875" style="2" hidden="1" customWidth="1"/>
    <col min="7684" max="7684" width="45" style="2" hidden="1" customWidth="1"/>
    <col min="7685" max="7685" width="9.42578125" style="2" hidden="1" customWidth="1"/>
    <col min="7686" max="7936" width="11.42578125" style="2" hidden="1"/>
    <col min="7937" max="7937" width="2.28515625" style="2" hidden="1" customWidth="1"/>
    <col min="7938" max="7938" width="35.140625" style="2" hidden="1" customWidth="1"/>
    <col min="7939" max="7939" width="3.85546875" style="2" hidden="1" customWidth="1"/>
    <col min="7940" max="7940" width="45" style="2" hidden="1" customWidth="1"/>
    <col min="7941" max="7941" width="9.42578125" style="2" hidden="1" customWidth="1"/>
    <col min="7942" max="8192" width="11.42578125" style="2" hidden="1"/>
    <col min="8193" max="8193" width="2.28515625" style="2" hidden="1" customWidth="1"/>
    <col min="8194" max="8194" width="35.140625" style="2" hidden="1" customWidth="1"/>
    <col min="8195" max="8195" width="3.85546875" style="2" hidden="1" customWidth="1"/>
    <col min="8196" max="8196" width="45" style="2" hidden="1" customWidth="1"/>
    <col min="8197" max="8197" width="9.42578125" style="2" hidden="1" customWidth="1"/>
    <col min="8198" max="8448" width="11.42578125" style="2" hidden="1"/>
    <col min="8449" max="8449" width="2.28515625" style="2" hidden="1" customWidth="1"/>
    <col min="8450" max="8450" width="35.140625" style="2" hidden="1" customWidth="1"/>
    <col min="8451" max="8451" width="3.85546875" style="2" hidden="1" customWidth="1"/>
    <col min="8452" max="8452" width="45" style="2" hidden="1" customWidth="1"/>
    <col min="8453" max="8453" width="9.42578125" style="2" hidden="1" customWidth="1"/>
    <col min="8454" max="8704" width="11.42578125" style="2" hidden="1"/>
    <col min="8705" max="8705" width="2.28515625" style="2" hidden="1" customWidth="1"/>
    <col min="8706" max="8706" width="35.140625" style="2" hidden="1" customWidth="1"/>
    <col min="8707" max="8707" width="3.85546875" style="2" hidden="1" customWidth="1"/>
    <col min="8708" max="8708" width="45" style="2" hidden="1" customWidth="1"/>
    <col min="8709" max="8709" width="9.42578125" style="2" hidden="1" customWidth="1"/>
    <col min="8710" max="8960" width="11.42578125" style="2" hidden="1"/>
    <col min="8961" max="8961" width="2.28515625" style="2" hidden="1" customWidth="1"/>
    <col min="8962" max="8962" width="35.140625" style="2" hidden="1" customWidth="1"/>
    <col min="8963" max="8963" width="3.85546875" style="2" hidden="1" customWidth="1"/>
    <col min="8964" max="8964" width="45" style="2" hidden="1" customWidth="1"/>
    <col min="8965" max="8965" width="9.42578125" style="2" hidden="1" customWidth="1"/>
    <col min="8966" max="9216" width="11.42578125" style="2" hidden="1"/>
    <col min="9217" max="9217" width="2.28515625" style="2" hidden="1" customWidth="1"/>
    <col min="9218" max="9218" width="35.140625" style="2" hidden="1" customWidth="1"/>
    <col min="9219" max="9219" width="3.85546875" style="2" hidden="1" customWidth="1"/>
    <col min="9220" max="9220" width="45" style="2" hidden="1" customWidth="1"/>
    <col min="9221" max="9221" width="9.42578125" style="2" hidden="1" customWidth="1"/>
    <col min="9222" max="9472" width="11.42578125" style="2" hidden="1"/>
    <col min="9473" max="9473" width="2.28515625" style="2" hidden="1" customWidth="1"/>
    <col min="9474" max="9474" width="35.140625" style="2" hidden="1" customWidth="1"/>
    <col min="9475" max="9475" width="3.85546875" style="2" hidden="1" customWidth="1"/>
    <col min="9476" max="9476" width="45" style="2" hidden="1" customWidth="1"/>
    <col min="9477" max="9477" width="9.42578125" style="2" hidden="1" customWidth="1"/>
    <col min="9478" max="9728" width="11.42578125" style="2" hidden="1"/>
    <col min="9729" max="9729" width="2.28515625" style="2" hidden="1" customWidth="1"/>
    <col min="9730" max="9730" width="35.140625" style="2" hidden="1" customWidth="1"/>
    <col min="9731" max="9731" width="3.85546875" style="2" hidden="1" customWidth="1"/>
    <col min="9732" max="9732" width="45" style="2" hidden="1" customWidth="1"/>
    <col min="9733" max="9733" width="9.42578125" style="2" hidden="1" customWidth="1"/>
    <col min="9734" max="9984" width="11.42578125" style="2" hidden="1"/>
    <col min="9985" max="9985" width="2.28515625" style="2" hidden="1" customWidth="1"/>
    <col min="9986" max="9986" width="35.140625" style="2" hidden="1" customWidth="1"/>
    <col min="9987" max="9987" width="3.85546875" style="2" hidden="1" customWidth="1"/>
    <col min="9988" max="9988" width="45" style="2" hidden="1" customWidth="1"/>
    <col min="9989" max="9989" width="9.42578125" style="2" hidden="1" customWidth="1"/>
    <col min="9990" max="10240" width="11.42578125" style="2" hidden="1"/>
    <col min="10241" max="10241" width="2.28515625" style="2" hidden="1" customWidth="1"/>
    <col min="10242" max="10242" width="35.140625" style="2" hidden="1" customWidth="1"/>
    <col min="10243" max="10243" width="3.85546875" style="2" hidden="1" customWidth="1"/>
    <col min="10244" max="10244" width="45" style="2" hidden="1" customWidth="1"/>
    <col min="10245" max="10245" width="9.42578125" style="2" hidden="1" customWidth="1"/>
    <col min="10246" max="10496" width="11.42578125" style="2" hidden="1"/>
    <col min="10497" max="10497" width="2.28515625" style="2" hidden="1" customWidth="1"/>
    <col min="10498" max="10498" width="35.140625" style="2" hidden="1" customWidth="1"/>
    <col min="10499" max="10499" width="3.85546875" style="2" hidden="1" customWidth="1"/>
    <col min="10500" max="10500" width="45" style="2" hidden="1" customWidth="1"/>
    <col min="10501" max="10501" width="9.42578125" style="2" hidden="1" customWidth="1"/>
    <col min="10502" max="10752" width="11.42578125" style="2" hidden="1"/>
    <col min="10753" max="10753" width="2.28515625" style="2" hidden="1" customWidth="1"/>
    <col min="10754" max="10754" width="35.140625" style="2" hidden="1" customWidth="1"/>
    <col min="10755" max="10755" width="3.85546875" style="2" hidden="1" customWidth="1"/>
    <col min="10756" max="10756" width="45" style="2" hidden="1" customWidth="1"/>
    <col min="10757" max="10757" width="9.42578125" style="2" hidden="1" customWidth="1"/>
    <col min="10758" max="11008" width="11.42578125" style="2" hidden="1"/>
    <col min="11009" max="11009" width="2.28515625" style="2" hidden="1" customWidth="1"/>
    <col min="11010" max="11010" width="35.140625" style="2" hidden="1" customWidth="1"/>
    <col min="11011" max="11011" width="3.85546875" style="2" hidden="1" customWidth="1"/>
    <col min="11012" max="11012" width="45" style="2" hidden="1" customWidth="1"/>
    <col min="11013" max="11013" width="9.42578125" style="2" hidden="1" customWidth="1"/>
    <col min="11014" max="11264" width="11.42578125" style="2" hidden="1"/>
    <col min="11265" max="11265" width="2.28515625" style="2" hidden="1" customWidth="1"/>
    <col min="11266" max="11266" width="35.140625" style="2" hidden="1" customWidth="1"/>
    <col min="11267" max="11267" width="3.85546875" style="2" hidden="1" customWidth="1"/>
    <col min="11268" max="11268" width="45" style="2" hidden="1" customWidth="1"/>
    <col min="11269" max="11269" width="9.42578125" style="2" hidden="1" customWidth="1"/>
    <col min="11270" max="11520" width="11.42578125" style="2" hidden="1"/>
    <col min="11521" max="11521" width="2.28515625" style="2" hidden="1" customWidth="1"/>
    <col min="11522" max="11522" width="35.140625" style="2" hidden="1" customWidth="1"/>
    <col min="11523" max="11523" width="3.85546875" style="2" hidden="1" customWidth="1"/>
    <col min="11524" max="11524" width="45" style="2" hidden="1" customWidth="1"/>
    <col min="11525" max="11525" width="9.42578125" style="2" hidden="1" customWidth="1"/>
    <col min="11526" max="11776" width="11.42578125" style="2" hidden="1"/>
    <col min="11777" max="11777" width="2.28515625" style="2" hidden="1" customWidth="1"/>
    <col min="11778" max="11778" width="35.140625" style="2" hidden="1" customWidth="1"/>
    <col min="11779" max="11779" width="3.85546875" style="2" hidden="1" customWidth="1"/>
    <col min="11780" max="11780" width="45" style="2" hidden="1" customWidth="1"/>
    <col min="11781" max="11781" width="9.42578125" style="2" hidden="1" customWidth="1"/>
    <col min="11782" max="12032" width="11.42578125" style="2" hidden="1"/>
    <col min="12033" max="12033" width="2.28515625" style="2" hidden="1" customWidth="1"/>
    <col min="12034" max="12034" width="35.140625" style="2" hidden="1" customWidth="1"/>
    <col min="12035" max="12035" width="3.85546875" style="2" hidden="1" customWidth="1"/>
    <col min="12036" max="12036" width="45" style="2" hidden="1" customWidth="1"/>
    <col min="12037" max="12037" width="9.42578125" style="2" hidden="1" customWidth="1"/>
    <col min="12038" max="12288" width="11.42578125" style="2" hidden="1"/>
    <col min="12289" max="12289" width="2.28515625" style="2" hidden="1" customWidth="1"/>
    <col min="12290" max="12290" width="35.140625" style="2" hidden="1" customWidth="1"/>
    <col min="12291" max="12291" width="3.85546875" style="2" hidden="1" customWidth="1"/>
    <col min="12292" max="12292" width="45" style="2" hidden="1" customWidth="1"/>
    <col min="12293" max="12293" width="9.42578125" style="2" hidden="1" customWidth="1"/>
    <col min="12294" max="12544" width="11.42578125" style="2" hidden="1"/>
    <col min="12545" max="12545" width="2.28515625" style="2" hidden="1" customWidth="1"/>
    <col min="12546" max="12546" width="35.140625" style="2" hidden="1" customWidth="1"/>
    <col min="12547" max="12547" width="3.85546875" style="2" hidden="1" customWidth="1"/>
    <col min="12548" max="12548" width="45" style="2" hidden="1" customWidth="1"/>
    <col min="12549" max="12549" width="9.42578125" style="2" hidden="1" customWidth="1"/>
    <col min="12550" max="12800" width="11.42578125" style="2" hidden="1"/>
    <col min="12801" max="12801" width="2.28515625" style="2" hidden="1" customWidth="1"/>
    <col min="12802" max="12802" width="35.140625" style="2" hidden="1" customWidth="1"/>
    <col min="12803" max="12803" width="3.85546875" style="2" hidden="1" customWidth="1"/>
    <col min="12804" max="12804" width="45" style="2" hidden="1" customWidth="1"/>
    <col min="12805" max="12805" width="9.42578125" style="2" hidden="1" customWidth="1"/>
    <col min="12806" max="13056" width="11.42578125" style="2" hidden="1"/>
    <col min="13057" max="13057" width="2.28515625" style="2" hidden="1" customWidth="1"/>
    <col min="13058" max="13058" width="35.140625" style="2" hidden="1" customWidth="1"/>
    <col min="13059" max="13059" width="3.85546875" style="2" hidden="1" customWidth="1"/>
    <col min="13060" max="13060" width="45" style="2" hidden="1" customWidth="1"/>
    <col min="13061" max="13061" width="9.42578125" style="2" hidden="1" customWidth="1"/>
    <col min="13062" max="13312" width="11.42578125" style="2" hidden="1"/>
    <col min="13313" max="13313" width="2.28515625" style="2" hidden="1" customWidth="1"/>
    <col min="13314" max="13314" width="35.140625" style="2" hidden="1" customWidth="1"/>
    <col min="13315" max="13315" width="3.85546875" style="2" hidden="1" customWidth="1"/>
    <col min="13316" max="13316" width="45" style="2" hidden="1" customWidth="1"/>
    <col min="13317" max="13317" width="9.42578125" style="2" hidden="1" customWidth="1"/>
    <col min="13318" max="13568" width="11.42578125" style="2" hidden="1"/>
    <col min="13569" max="13569" width="2.28515625" style="2" hidden="1" customWidth="1"/>
    <col min="13570" max="13570" width="35.140625" style="2" hidden="1" customWidth="1"/>
    <col min="13571" max="13571" width="3.85546875" style="2" hidden="1" customWidth="1"/>
    <col min="13572" max="13572" width="45" style="2" hidden="1" customWidth="1"/>
    <col min="13573" max="13573" width="9.42578125" style="2" hidden="1" customWidth="1"/>
    <col min="13574" max="13824" width="11.42578125" style="2" hidden="1"/>
    <col min="13825" max="13825" width="2.28515625" style="2" hidden="1" customWidth="1"/>
    <col min="13826" max="13826" width="35.140625" style="2" hidden="1" customWidth="1"/>
    <col min="13827" max="13827" width="3.85546875" style="2" hidden="1" customWidth="1"/>
    <col min="13828" max="13828" width="45" style="2" hidden="1" customWidth="1"/>
    <col min="13829" max="13829" width="9.42578125" style="2" hidden="1" customWidth="1"/>
    <col min="13830" max="14080" width="11.42578125" style="2" hidden="1"/>
    <col min="14081" max="14081" width="2.28515625" style="2" hidden="1" customWidth="1"/>
    <col min="14082" max="14082" width="35.140625" style="2" hidden="1" customWidth="1"/>
    <col min="14083" max="14083" width="3.85546875" style="2" hidden="1" customWidth="1"/>
    <col min="14084" max="14084" width="45" style="2" hidden="1" customWidth="1"/>
    <col min="14085" max="14085" width="9.42578125" style="2" hidden="1" customWidth="1"/>
    <col min="14086" max="14336" width="11.42578125" style="2" hidden="1"/>
    <col min="14337" max="14337" width="2.28515625" style="2" hidden="1" customWidth="1"/>
    <col min="14338" max="14338" width="35.140625" style="2" hidden="1" customWidth="1"/>
    <col min="14339" max="14339" width="3.85546875" style="2" hidden="1" customWidth="1"/>
    <col min="14340" max="14340" width="45" style="2" hidden="1" customWidth="1"/>
    <col min="14341" max="14341" width="9.42578125" style="2" hidden="1" customWidth="1"/>
    <col min="14342" max="14592" width="11.42578125" style="2" hidden="1"/>
    <col min="14593" max="14593" width="2.28515625" style="2" hidden="1" customWidth="1"/>
    <col min="14594" max="14594" width="35.140625" style="2" hidden="1" customWidth="1"/>
    <col min="14595" max="14595" width="3.85546875" style="2" hidden="1" customWidth="1"/>
    <col min="14596" max="14596" width="45" style="2" hidden="1" customWidth="1"/>
    <col min="14597" max="14597" width="9.42578125" style="2" hidden="1" customWidth="1"/>
    <col min="14598" max="14848" width="11.42578125" style="2" hidden="1"/>
    <col min="14849" max="14849" width="2.28515625" style="2" hidden="1" customWidth="1"/>
    <col min="14850" max="14850" width="35.140625" style="2" hidden="1" customWidth="1"/>
    <col min="14851" max="14851" width="3.85546875" style="2" hidden="1" customWidth="1"/>
    <col min="14852" max="14852" width="45" style="2" hidden="1" customWidth="1"/>
    <col min="14853" max="14853" width="9.42578125" style="2" hidden="1" customWidth="1"/>
    <col min="14854" max="15104" width="11.42578125" style="2" hidden="1"/>
    <col min="15105" max="15105" width="2.28515625" style="2" hidden="1" customWidth="1"/>
    <col min="15106" max="15106" width="35.140625" style="2" hidden="1" customWidth="1"/>
    <col min="15107" max="15107" width="3.85546875" style="2" hidden="1" customWidth="1"/>
    <col min="15108" max="15108" width="45" style="2" hidden="1" customWidth="1"/>
    <col min="15109" max="15109" width="9.42578125" style="2" hidden="1" customWidth="1"/>
    <col min="15110" max="15360" width="11.42578125" style="2" hidden="1"/>
    <col min="15361" max="15361" width="2.28515625" style="2" hidden="1" customWidth="1"/>
    <col min="15362" max="15362" width="35.140625" style="2" hidden="1" customWidth="1"/>
    <col min="15363" max="15363" width="3.85546875" style="2" hidden="1" customWidth="1"/>
    <col min="15364" max="15364" width="45" style="2" hidden="1" customWidth="1"/>
    <col min="15365" max="15365" width="9.42578125" style="2" hidden="1" customWidth="1"/>
    <col min="15366" max="15616" width="11.42578125" style="2" hidden="1"/>
    <col min="15617" max="15617" width="2.28515625" style="2" hidden="1" customWidth="1"/>
    <col min="15618" max="15618" width="35.140625" style="2" hidden="1" customWidth="1"/>
    <col min="15619" max="15619" width="3.85546875" style="2" hidden="1" customWidth="1"/>
    <col min="15620" max="15620" width="45" style="2" hidden="1" customWidth="1"/>
    <col min="15621" max="15621" width="9.42578125" style="2" hidden="1" customWidth="1"/>
    <col min="15622" max="15872" width="11.42578125" style="2" hidden="1"/>
    <col min="15873" max="15873" width="2.28515625" style="2" hidden="1" customWidth="1"/>
    <col min="15874" max="15874" width="35.140625" style="2" hidden="1" customWidth="1"/>
    <col min="15875" max="15875" width="3.85546875" style="2" hidden="1" customWidth="1"/>
    <col min="15876" max="15876" width="45" style="2" hidden="1" customWidth="1"/>
    <col min="15877" max="15877" width="9.42578125" style="2" hidden="1" customWidth="1"/>
    <col min="15878" max="16128" width="11.42578125" style="2" hidden="1"/>
    <col min="16129" max="16129" width="2.28515625" style="2" hidden="1" customWidth="1"/>
    <col min="16130" max="16130" width="35.140625" style="2" hidden="1" customWidth="1"/>
    <col min="16131" max="16131" width="3.85546875" style="2" hidden="1" customWidth="1"/>
    <col min="16132" max="16132" width="45" style="2" hidden="1" customWidth="1"/>
    <col min="16133" max="16133" width="9.42578125" style="2" hidden="1" customWidth="1"/>
    <col min="16134" max="16384" width="11.42578125" style="2" hidden="1"/>
  </cols>
  <sheetData>
    <row r="1" spans="2:9" ht="14.25" x14ac:dyDescent="0.2"/>
    <row r="2" spans="2:9" ht="14.25" x14ac:dyDescent="0.2">
      <c r="G2" s="2" t="s">
        <v>0</v>
      </c>
      <c r="H2" s="2" t="s">
        <v>1</v>
      </c>
    </row>
    <row r="3" spans="2:9" ht="14.25" x14ac:dyDescent="0.2">
      <c r="G3" s="2" t="s">
        <v>2</v>
      </c>
      <c r="H3" s="2" t="s">
        <v>3</v>
      </c>
    </row>
    <row r="4" spans="2:9" ht="14.25" x14ac:dyDescent="0.2">
      <c r="G4" s="2" t="s">
        <v>20</v>
      </c>
    </row>
    <row r="5" spans="2:9" ht="35.25" customHeight="1" x14ac:dyDescent="0.25">
      <c r="B5" s="19" t="s">
        <v>23</v>
      </c>
      <c r="C5" s="20"/>
      <c r="D5" s="20"/>
      <c r="E5" s="14"/>
      <c r="F5" s="14"/>
      <c r="G5" s="14"/>
      <c r="H5" s="14"/>
      <c r="I5" s="14"/>
    </row>
    <row r="6" spans="2:9" ht="15" x14ac:dyDescent="0.25">
      <c r="B6" s="14"/>
      <c r="C6" s="14"/>
      <c r="D6" s="14"/>
      <c r="E6" s="14"/>
      <c r="F6" s="14"/>
      <c r="G6" s="14"/>
      <c r="H6" s="14"/>
      <c r="I6" s="14"/>
    </row>
    <row r="7" spans="2:9" ht="18" x14ac:dyDescent="0.25">
      <c r="B7" s="10" t="s">
        <v>4</v>
      </c>
    </row>
    <row r="8" spans="2:9" ht="9.75" customHeight="1" x14ac:dyDescent="0.2"/>
    <row r="9" spans="2:9" ht="17.25" customHeight="1" x14ac:dyDescent="0.2">
      <c r="B9" s="16" t="s">
        <v>5</v>
      </c>
      <c r="C9" s="17"/>
      <c r="D9" s="17"/>
    </row>
    <row r="10" spans="2:9" ht="14.25" x14ac:dyDescent="0.2"/>
    <row r="11" spans="2:9" ht="30" customHeight="1" x14ac:dyDescent="0.25">
      <c r="B11" s="11" t="s">
        <v>22</v>
      </c>
      <c r="D11" s="4"/>
    </row>
    <row r="12" spans="2:9" ht="15" x14ac:dyDescent="0.25">
      <c r="B12" s="5"/>
    </row>
    <row r="13" spans="2:9" ht="15" x14ac:dyDescent="0.25">
      <c r="B13" s="5" t="s">
        <v>6</v>
      </c>
      <c r="D13" s="4"/>
    </row>
    <row r="14" spans="2:9" ht="15" x14ac:dyDescent="0.25">
      <c r="B14" s="5"/>
    </row>
    <row r="15" spans="2:9" ht="15" x14ac:dyDescent="0.25">
      <c r="B15" s="5" t="s">
        <v>24</v>
      </c>
      <c r="D15" s="4"/>
    </row>
    <row r="16" spans="2:9" ht="14.25" x14ac:dyDescent="0.2"/>
    <row r="17" spans="2:5" ht="15" x14ac:dyDescent="0.25">
      <c r="B17" s="5" t="s">
        <v>7</v>
      </c>
      <c r="D17" s="4"/>
    </row>
    <row r="18" spans="2:5" ht="15" x14ac:dyDescent="0.25">
      <c r="B18" s="5"/>
      <c r="D18" s="6"/>
    </row>
    <row r="19" spans="2:5" ht="15" x14ac:dyDescent="0.25">
      <c r="B19" s="5" t="s">
        <v>8</v>
      </c>
      <c r="D19" s="6"/>
    </row>
    <row r="20" spans="2:5" ht="14.25" x14ac:dyDescent="0.2">
      <c r="B20" s="12" t="s">
        <v>25</v>
      </c>
      <c r="D20" s="4"/>
    </row>
    <row r="21" spans="2:5" ht="14.25" x14ac:dyDescent="0.2">
      <c r="B21" s="12" t="s">
        <v>9</v>
      </c>
      <c r="D21" s="4"/>
    </row>
    <row r="22" spans="2:5" ht="14.25" x14ac:dyDescent="0.2">
      <c r="B22" s="12" t="s">
        <v>10</v>
      </c>
      <c r="D22" s="4"/>
    </row>
    <row r="23" spans="2:5" ht="14.25" x14ac:dyDescent="0.2">
      <c r="B23" s="12" t="s">
        <v>11</v>
      </c>
      <c r="D23" s="4"/>
    </row>
    <row r="24" spans="2:5" ht="14.25" x14ac:dyDescent="0.2">
      <c r="B24" s="12" t="s">
        <v>12</v>
      </c>
      <c r="D24" s="4"/>
    </row>
    <row r="25" spans="2:5" ht="14.25" x14ac:dyDescent="0.2">
      <c r="B25" s="12" t="s">
        <v>13</v>
      </c>
      <c r="D25" s="4"/>
    </row>
    <row r="26" spans="2:5" ht="14.25" x14ac:dyDescent="0.2">
      <c r="B26" s="12" t="s">
        <v>21</v>
      </c>
      <c r="D26" s="4"/>
    </row>
    <row r="27" spans="2:5" ht="15.75" x14ac:dyDescent="0.25">
      <c r="B27" s="7"/>
      <c r="C27" s="6"/>
      <c r="D27" s="6"/>
      <c r="E27" s="6"/>
    </row>
    <row r="28" spans="2:5" ht="36" customHeight="1" x14ac:dyDescent="0.2">
      <c r="B28" s="18" t="s">
        <v>14</v>
      </c>
      <c r="C28" s="17"/>
      <c r="D28" s="17"/>
    </row>
    <row r="29" spans="2:5" ht="14.25" x14ac:dyDescent="0.2"/>
    <row r="30" spans="2:5" ht="15" x14ac:dyDescent="0.25">
      <c r="B30" s="5" t="s">
        <v>15</v>
      </c>
      <c r="D30" s="4"/>
    </row>
    <row r="31" spans="2:5" ht="14.25" x14ac:dyDescent="0.2"/>
    <row r="32" spans="2:5" ht="15" x14ac:dyDescent="0.25">
      <c r="B32" s="5" t="s">
        <v>16</v>
      </c>
      <c r="D32" s="4"/>
    </row>
    <row r="33" spans="2:5" ht="14.25" x14ac:dyDescent="0.2"/>
    <row r="34" spans="2:5" ht="15" x14ac:dyDescent="0.25">
      <c r="B34" s="5" t="s">
        <v>17</v>
      </c>
      <c r="D34" s="4"/>
    </row>
    <row r="35" spans="2:5" ht="15" x14ac:dyDescent="0.2">
      <c r="B35" s="8"/>
      <c r="D35" s="6"/>
    </row>
    <row r="36" spans="2:5" ht="15" customHeight="1" x14ac:dyDescent="0.25">
      <c r="B36" s="13" t="s">
        <v>18</v>
      </c>
    </row>
    <row r="37" spans="2:5" ht="15" customHeight="1" x14ac:dyDescent="0.3">
      <c r="B37" s="1"/>
    </row>
    <row r="38" spans="2:5" ht="63" customHeight="1" x14ac:dyDescent="0.2">
      <c r="B38" s="21" t="s">
        <v>26</v>
      </c>
      <c r="C38" s="22"/>
      <c r="D38" s="22"/>
      <c r="E38" s="15"/>
    </row>
    <row r="39" spans="2:5" ht="15" x14ac:dyDescent="0.2">
      <c r="B39" s="9"/>
      <c r="C39" s="9"/>
      <c r="D39" s="9"/>
      <c r="E39" s="3"/>
    </row>
    <row r="40" spans="2:5" ht="15" hidden="1" customHeight="1" x14ac:dyDescent="0.25">
      <c r="B40" s="7" t="s">
        <v>19</v>
      </c>
    </row>
    <row r="41" spans="2:5" ht="15" hidden="1" customHeight="1" x14ac:dyDescent="0.2"/>
    <row r="42" spans="2:5" ht="15" hidden="1" customHeight="1" x14ac:dyDescent="0.2"/>
    <row r="43" spans="2:5" ht="15" hidden="1" customHeight="1" x14ac:dyDescent="0.2"/>
    <row r="44" spans="2:5" ht="15" hidden="1" customHeight="1" x14ac:dyDescent="0.2"/>
    <row r="45" spans="2:5" ht="15" hidden="1" customHeight="1" x14ac:dyDescent="0.2"/>
    <row r="46" spans="2:5" ht="15" hidden="1" customHeight="1" x14ac:dyDescent="0.2"/>
    <row r="47" spans="2:5" ht="15" hidden="1" customHeight="1" x14ac:dyDescent="0.2"/>
    <row r="48" spans="2:5" ht="15" hidden="1" customHeight="1" x14ac:dyDescent="0.2"/>
    <row r="49" ht="15" hidden="1" customHeight="1" x14ac:dyDescent="0.2"/>
    <row r="50" ht="15" hidden="1" customHeight="1" x14ac:dyDescent="0.2"/>
    <row r="51" ht="15" hidden="1" customHeight="1" x14ac:dyDescent="0.2"/>
    <row r="52" ht="15" hidden="1" customHeight="1" x14ac:dyDescent="0.2"/>
  </sheetData>
  <mergeCells count="4">
    <mergeCell ref="B9:D9"/>
    <mergeCell ref="B28:D28"/>
    <mergeCell ref="B5:D5"/>
    <mergeCell ref="B38:D38"/>
  </mergeCells>
  <dataValidations count="3">
    <dataValidation type="list" allowBlank="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xr:uid="{33E79A3B-2654-4565-AAA8-B6C804666E10}">
      <formula1>$H$2:$H$3</formula1>
    </dataValidation>
    <dataValidation type="list" allowBlank="1" showErrorMessage="1" sqref="WVL983049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xr:uid="{A0133855-915F-46D3-8A68-E3C37EE41688}">
      <formula1>$G$2:$G$3</formula1>
    </dataValidation>
    <dataValidation type="list" allowBlank="1" showErrorMessage="1" sqref="D13" xr:uid="{752C98A9-9747-4999-A782-1F90E122CA9D}">
      <formula1>$G$2:$G$4</formula1>
    </dataValidation>
  </dataValidations>
  <printOptions gridLines="1"/>
  <pageMargins left="0.70866141732283472" right="0.70866141732283472" top="0.74803149606299213" bottom="0.74803149606299213" header="0.31496062992125984" footer="0.31496062992125984"/>
  <pageSetup paperSize="9" scale="91" orientation="portrait" r:id="rId1"/>
  <headerFooter differentOddEven="1">
    <oddFooter>&amp;L&amp;F&amp;R&amp;"Tahoma,Regular"&amp;10Company Confidential</oddFooter>
    <evenFooter>&amp;R&amp;"Tahoma,Regular"&amp;10Company Confidential</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Resend Admin User ID </vt:lpstr>
      <vt:lpstr>'Resend Admin User ID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Claims Portal</dc:creator>
  <cp:keywords>Company Confidential</cp:keywords>
  <cp:lastModifiedBy>Claims Portal</cp:lastModifiedBy>
  <cp:lastPrinted>2019-11-06T09:07:14Z</cp:lastPrinted>
  <dcterms:created xsi:type="dcterms:W3CDTF">2019-05-01T10:17:39Z</dcterms:created>
  <dcterms:modified xsi:type="dcterms:W3CDTF">2019-11-28T13:58:58Z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47dd0009-217e-462b-a17d-bbdea13cfdab</vt:lpwstr>
  </property>
  <property fmtid="{D5CDD505-2E9C-101B-9397-08002B2CF9AE}" pid="3" name="OriginatingUser">
    <vt:lpwstr>bflegg</vt:lpwstr>
  </property>
  <property fmtid="{D5CDD505-2E9C-101B-9397-08002B2CF9AE}" pid="4" name="Classification">
    <vt:lpwstr>CC</vt:lpwstr>
  </property>
</Properties>
</file>