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Claims portal\Manage the account form\"/>
    </mc:Choice>
  </mc:AlternateContent>
  <xr:revisionPtr revIDLastSave="0" documentId="13_ncr:1_{47AA4DFF-5DBB-485C-897E-A63609912933}" xr6:coauthVersionLast="41" xr6:coauthVersionMax="41" xr10:uidLastSave="{00000000-0000-0000-0000-000000000000}"/>
  <bookViews>
    <workbookView xWindow="-120" yWindow="-120" windowWidth="29040" windowHeight="15840" xr2:uid="{0C02CB41-BCB8-45B7-96E0-7BA52FFE536C}"/>
  </bookViews>
  <sheets>
    <sheet name="A2A Live" sheetId="1" r:id="rId1"/>
  </sheets>
  <definedNames>
    <definedName name="_xlnm.Print_Area" localSheetId="0">'A2A Live'!$A$1:$E$58</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<sst xmlns="http://schemas.openxmlformats.org/spreadsheetml/2006/main" count="27" uniqueCount="27">
  <si>
    <t>Claimant Representative</t>
  </si>
  <si>
    <t>Insurer/Compensator</t>
  </si>
  <si>
    <t>You and your organisation</t>
  </si>
  <si>
    <t>Your organisation type</t>
  </si>
  <si>
    <t>Your organisation name</t>
  </si>
  <si>
    <t>The following information must match with the registered Administrator details on your Portal account.</t>
  </si>
  <si>
    <t>In house development</t>
  </si>
  <si>
    <t xml:space="preserve">If your development and testing of the interface between your system and the Portal has been carried out by you/your internal developer, please confirm that the User Interface conforms to the API in line with Schedule 1 Annex A of the Portal User Agreement.
 </t>
  </si>
  <si>
    <t>Software house name/product</t>
  </si>
  <si>
    <t>What to do next?</t>
  </si>
  <si>
    <t>Your organisation ID for the Claims Portal (mandatory)</t>
  </si>
  <si>
    <t>If you use a third party development to interface with the Portal, please tell us the name of the software house that developed the product you are using:</t>
  </si>
  <si>
    <t>Administrator User_id</t>
  </si>
  <si>
    <t>Administrator name</t>
  </si>
  <si>
    <t>Administrator telephone number</t>
  </si>
  <si>
    <t>Administrator email</t>
  </si>
  <si>
    <t>Contact name</t>
  </si>
  <si>
    <t>Contact telephone number</t>
  </si>
  <si>
    <t>Contact email</t>
  </si>
  <si>
    <t>Software house</t>
  </si>
  <si>
    <t>Please note that this form is not applicable to Software Houses, as they do not require access to the live environment.</t>
  </si>
  <si>
    <t>Your Administrator can provide this information as it is available on the Admin console.</t>
  </si>
  <si>
    <t>Where to send the credentials (optional)</t>
  </si>
  <si>
    <t>This should be a member of your organisation's IT department.</t>
  </si>
  <si>
    <t>To enable us to create and send your organisation A2A credentials for the Live (Production) site, please tell us the following information:</t>
  </si>
  <si>
    <r>
      <t>Once you have completed the fields above you should attach this form to an e-mail and send it to the Helpdesk at helpdesk@rapidclaimsettlement.org.uk.  Please include '</t>
    </r>
    <r>
      <rPr>
        <b/>
        <i/>
        <sz val="11"/>
        <color theme="1"/>
        <rFont val="Arial"/>
        <family val="2"/>
      </rPr>
      <t>Request A2A credentials for Live (Production)</t>
    </r>
    <r>
      <rPr>
        <sz val="11"/>
        <color theme="1"/>
        <rFont val="Arial"/>
        <family val="2"/>
      </rPr>
      <t xml:space="preserve">' in the subject header.
Please attach only one request per email.    </t>
    </r>
  </si>
  <si>
    <t>Request A2A credentials for Live (Production) 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</si>
</sst>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Arial"/>
      <family val="2"/>
    </font>
    <font>
      <sz val="12"/>
      <color theme="1"/>
      <name val="Arial"/>
      <family val="2"/>
    </font>
    <font>
      <b/>
      <sz val="11"/>
      <color theme="1"/>
      <name val="Arial"/>
      <family val="2"/>
    </font>
    <font>
      <sz val="11"/>
      <color rgb="FFFF0000"/>
      <name val="Arial"/>
      <family val="2"/>
    </font>
    <font>
      <sz val="11"/>
      <color rgb="FF000000"/>
      <name val="Arial"/>
      <family val="2"/>
    </font>
    <font>
      <b/>
      <sz val="14"/>
      <color theme="1"/>
      <name val="Arial"/>
      <family val="2"/>
    </font>
    <font>
      <i/>
      <sz val="11"/>
      <color theme="1"/>
      <name val="Arial"/>
      <family val="2"/>
    </font>
    <font>
      <b/>
      <u/>
      <sz val="12"/>
      <color theme="1"/>
      <name val="Arial"/>
      <family val="2"/>
    </font>
    <font>
      <b/>
      <u/>
      <sz val="11"/>
      <color theme="1"/>
      <name val="Arial"/>
      <family val="2"/>
    </font>
    <font>
      <i/>
      <sz val="11"/>
      <color rgb="FFFF0000"/>
      <name val="Arial"/>
      <family val="2"/>
    </font>
    <font>
      <b/>
      <sz val="11"/>
      <color rgb="FFFF0000"/>
      <name val="Arial"/>
      <family val="2"/>
    </font>
    <font>
      <b/>
      <sz val="14"/>
      <color rgb="FFF99C36"/>
      <name val="Arial"/>
      <family val="2"/>
    </font>
    <font>
      <sz val="14"/>
      <color theme="1"/>
      <name val="Arial"/>
      <family val="2"/>
    </font>
    <font>
      <b/>
      <sz val="11"/>
      <color rgb="FFF99C36"/>
      <name val="Arial"/>
      <family val="2"/>
    </font>
    <font>
      <i/>
      <sz val="12"/>
      <color rgb="FFFF0000"/>
      <name val="Arial"/>
      <family val="2"/>
    </font>
    <font>
      <i/>
      <sz val="11"/>
      <name val="Arial"/>
      <family val="2"/>
    </font>
    <font>
      <sz val="11"/>
      <name val="Arial"/>
      <family val="2"/>
    </font>
    <font>
      <b/>
      <i/>
      <sz val="11"/>
      <color theme="1"/>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1" fillId="2" borderId="0" xfId="0" applyFont="1" applyFill="1"/>
    <xf numFmtId="0" fontId="3" fillId="2" borderId="0" xfId="0" applyFont="1" applyFill="1"/>
    <xf numFmtId="0" fontId="1" fillId="2" borderId="1" xfId="0" applyFont="1" applyFill="1" applyBorder="1"/>
    <xf numFmtId="0" fontId="2" fillId="2" borderId="0" xfId="0" applyFont="1" applyFill="1"/>
    <xf numFmtId="0" fontId="1" fillId="2" borderId="0" xfId="0" applyFont="1" applyFill="1" applyBorder="1"/>
    <xf numFmtId="0" fontId="1" fillId="2" borderId="0" xfId="0" applyFont="1" applyFill="1" applyAlignment="1"/>
    <xf numFmtId="0" fontId="6" fillId="2" borderId="0" xfId="0" applyFont="1" applyFill="1"/>
    <xf numFmtId="0" fontId="7" fillId="2" borderId="0" xfId="0" applyFont="1" applyFill="1"/>
    <xf numFmtId="0" fontId="8" fillId="2" borderId="0" xfId="0" applyFont="1" applyFill="1"/>
    <xf numFmtId="0" fontId="9" fillId="2" borderId="0" xfId="0" applyFont="1" applyFill="1"/>
    <xf numFmtId="0" fontId="10" fillId="2" borderId="0" xfId="0" applyFont="1" applyFill="1"/>
    <xf numFmtId="0" fontId="2" fillId="2" borderId="0" xfId="0" applyFont="1" applyFill="1" applyBorder="1"/>
    <xf numFmtId="0" fontId="12" fillId="2" borderId="0" xfId="0" applyFont="1" applyFill="1"/>
    <xf numFmtId="0" fontId="13" fillId="2" borderId="0" xfId="0" applyFont="1" applyFill="1"/>
    <xf numFmtId="0" fontId="14" fillId="2" borderId="0" xfId="0" applyFont="1" applyFill="1"/>
    <xf numFmtId="0" fontId="3" fillId="0" borderId="0" xfId="0" applyFont="1" applyAlignment="1">
      <alignment wrapText="1"/>
    </xf>
    <xf numFmtId="0" fontId="1" fillId="2" borderId="0" xfId="0" applyFont="1" applyFill="1" applyAlignment="1">
      <alignment horizontal="left" vertical="top"/>
    </xf>
    <xf numFmtId="0" fontId="1" fillId="2" borderId="0" xfId="0" applyFont="1" applyFill="1" applyAlignment="1">
      <alignment horizontal="left" vertical="top" wrapText="1"/>
    </xf>
    <xf numFmtId="0" fontId="1" fillId="0" borderId="0" xfId="0" applyFont="1" applyAlignment="1">
      <alignment horizontal="left" vertical="top" wrapText="1"/>
    </xf>
    <xf numFmtId="0" fontId="10" fillId="2" borderId="0" xfId="0" applyFont="1" applyFill="1" applyAlignment="1">
      <alignment wrapText="1"/>
    </xf>
    <xf numFmtId="0" fontId="1" fillId="0" borderId="0" xfId="0" applyFont="1" applyAlignment="1">
      <alignment wrapText="1"/>
    </xf>
    <xf numFmtId="0" fontId="15" fillId="2" borderId="0" xfId="0" applyFont="1" applyFill="1" applyAlignment="1">
      <alignment wrapText="1"/>
    </xf>
    <xf numFmtId="0" fontId="2" fillId="0" borderId="0" xfId="0" applyFont="1" applyAlignment="1">
      <alignment wrapText="1"/>
    </xf>
    <xf numFmtId="0" fontId="16" fillId="2" borderId="0" xfId="0" applyFont="1" applyFill="1" applyAlignment="1">
      <alignment wrapText="1"/>
    </xf>
    <xf numFmtId="0" fontId="17" fillId="0" borderId="0" xfId="0" applyFont="1" applyAlignment="1">
      <alignment wrapText="1"/>
    </xf>
    <xf numFmtId="0" fontId="1" fillId="2" borderId="0" xfId="0" applyFont="1" applyFill="1" applyAlignment="1">
      <alignment wrapText="1"/>
    </xf>
    <xf numFmtId="0" fontId="11" fillId="2" borderId="2" xfId="0" applyFont="1" applyFill="1" applyBorder="1" applyAlignment="1">
      <alignment wrapText="1"/>
    </xf>
    <xf numFmtId="0" fontId="4" fillId="0" borderId="3" xfId="0" applyFont="1" applyBorder="1" applyAlignment="1">
      <alignment wrapText="1"/>
    </xf>
    <xf numFmtId="0" fontId="4" fillId="0" borderId="4" xfId="0" applyFont="1" applyBorder="1" applyAlignment="1">
      <alignment wrapText="1"/>
    </xf>
    <xf numFmtId="0" fontId="5"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171450</xdr:rowOff>
    </xdr:from>
    <xdr:to>
      <xdr:col>3</xdr:col>
      <xdr:colOff>2047875</xdr:colOff>
      <xdr:row>3</xdr:row>
      <xdr:rowOff>0</xdr:rowOff>
    </xdr:to>
    <xdr:pic>
      <xdr:nvPicPr>
        <xdr:cNvPr id="2" name="Picture 2" descr="Cliams_Portal_Logo">
          <a:extLst>
            <a:ext uri="{FF2B5EF4-FFF2-40B4-BE49-F238E27FC236}">
              <a16:creationId xmlns:a16="http://schemas.microsoft.com/office/drawing/2014/main" id="{DE454ECB-1887-43E3-82FD-A52EA9F334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171450"/>
          <a:ext cx="46291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1983E-EEA5-48C2-9440-6BB6CE0308B7}">
  <sheetPr>
    <pageSetUpPr fitToPage="1"/>
  </sheetPr>
  <dimension ref="B1:WVM60"/>
  <sheetViews>
    <sheetView tabSelected="1" workbookViewId="0">
      <selection activeCell="B6" sqref="B6"/>
    </sheetView>
  </sheetViews>
  <sheetFormatPr defaultColWidth="0" defaultRowHeight="15" customHeight="1" zeroHeight="1" x14ac:dyDescent="0.2"/>
  <cols>
    <col min="1" max="1" width="2.28515625" style="1" customWidth="1"/>
    <col min="2" max="2" width="35.140625" style="1" customWidth="1"/>
    <col min="3" max="3" width="3.85546875" style="1" customWidth="1"/>
    <col min="4" max="4" width="45" style="1" customWidth="1"/>
    <col min="5" max="5" width="6" style="1" customWidth="1"/>
    <col min="6" max="256" width="9.140625" style="1" hidden="1" customWidth="1"/>
    <col min="257" max="257" width="2.28515625" style="1" hidden="1" customWidth="1"/>
    <col min="258" max="258" width="35.140625" style="1" hidden="1" customWidth="1"/>
    <col min="259" max="259" width="3.85546875" style="1" hidden="1" customWidth="1"/>
    <col min="260" max="260" width="45" style="1" hidden="1" customWidth="1"/>
    <col min="261" max="261" width="6" style="1" hidden="1" customWidth="1"/>
    <col min="262" max="512" width="0" style="1" hidden="1"/>
    <col min="513" max="513" width="2.28515625" style="1" hidden="1" customWidth="1"/>
    <col min="514" max="514" width="35.140625" style="1" hidden="1" customWidth="1"/>
    <col min="515" max="515" width="3.85546875" style="1" hidden="1" customWidth="1"/>
    <col min="516" max="516" width="45" style="1" hidden="1" customWidth="1"/>
    <col min="517" max="517" width="6" style="1" hidden="1" customWidth="1"/>
    <col min="518" max="768" width="0" style="1" hidden="1"/>
    <col min="769" max="769" width="2.28515625" style="1" hidden="1" customWidth="1"/>
    <col min="770" max="770" width="35.140625" style="1" hidden="1" customWidth="1"/>
    <col min="771" max="771" width="3.85546875" style="1" hidden="1" customWidth="1"/>
    <col min="772" max="772" width="45" style="1" hidden="1" customWidth="1"/>
    <col min="773" max="773" width="6" style="1" hidden="1" customWidth="1"/>
    <col min="774" max="1024" width="0" style="1" hidden="1"/>
    <col min="1025" max="1025" width="2.28515625" style="1" hidden="1" customWidth="1"/>
    <col min="1026" max="1026" width="35.140625" style="1" hidden="1" customWidth="1"/>
    <col min="1027" max="1027" width="3.85546875" style="1" hidden="1" customWidth="1"/>
    <col min="1028" max="1028" width="45" style="1" hidden="1" customWidth="1"/>
    <col min="1029" max="1029" width="6" style="1" hidden="1" customWidth="1"/>
    <col min="1030" max="1280" width="0" style="1" hidden="1"/>
    <col min="1281" max="1281" width="2.28515625" style="1" hidden="1" customWidth="1"/>
    <col min="1282" max="1282" width="35.140625" style="1" hidden="1" customWidth="1"/>
    <col min="1283" max="1283" width="3.85546875" style="1" hidden="1" customWidth="1"/>
    <col min="1284" max="1284" width="45" style="1" hidden="1" customWidth="1"/>
    <col min="1285" max="1285" width="6" style="1" hidden="1" customWidth="1"/>
    <col min="1286" max="1536" width="0" style="1" hidden="1"/>
    <col min="1537" max="1537" width="2.28515625" style="1" hidden="1" customWidth="1"/>
    <col min="1538" max="1538" width="35.140625" style="1" hidden="1" customWidth="1"/>
    <col min="1539" max="1539" width="3.85546875" style="1" hidden="1" customWidth="1"/>
    <col min="1540" max="1540" width="45" style="1" hidden="1" customWidth="1"/>
    <col min="1541" max="1541" width="6" style="1" hidden="1" customWidth="1"/>
    <col min="1542" max="1792" width="0" style="1" hidden="1"/>
    <col min="1793" max="1793" width="2.28515625" style="1" hidden="1" customWidth="1"/>
    <col min="1794" max="1794" width="35.140625" style="1" hidden="1" customWidth="1"/>
    <col min="1795" max="1795" width="3.85546875" style="1" hidden="1" customWidth="1"/>
    <col min="1796" max="1796" width="45" style="1" hidden="1" customWidth="1"/>
    <col min="1797" max="1797" width="6" style="1" hidden="1" customWidth="1"/>
    <col min="1798" max="2048" width="0" style="1" hidden="1"/>
    <col min="2049" max="2049" width="2.28515625" style="1" hidden="1" customWidth="1"/>
    <col min="2050" max="2050" width="35.140625" style="1" hidden="1" customWidth="1"/>
    <col min="2051" max="2051" width="3.85546875" style="1" hidden="1" customWidth="1"/>
    <col min="2052" max="2052" width="45" style="1" hidden="1" customWidth="1"/>
    <col min="2053" max="2053" width="6" style="1" hidden="1" customWidth="1"/>
    <col min="2054" max="2304" width="0" style="1" hidden="1"/>
    <col min="2305" max="2305" width="2.28515625" style="1" hidden="1" customWidth="1"/>
    <col min="2306" max="2306" width="35.140625" style="1" hidden="1" customWidth="1"/>
    <col min="2307" max="2307" width="3.85546875" style="1" hidden="1" customWidth="1"/>
    <col min="2308" max="2308" width="45" style="1" hidden="1" customWidth="1"/>
    <col min="2309" max="2309" width="6" style="1" hidden="1" customWidth="1"/>
    <col min="2310" max="2560" width="0" style="1" hidden="1"/>
    <col min="2561" max="2561" width="2.28515625" style="1" hidden="1" customWidth="1"/>
    <col min="2562" max="2562" width="35.140625" style="1" hidden="1" customWidth="1"/>
    <col min="2563" max="2563" width="3.85546875" style="1" hidden="1" customWidth="1"/>
    <col min="2564" max="2564" width="45" style="1" hidden="1" customWidth="1"/>
    <col min="2565" max="2565" width="6" style="1" hidden="1" customWidth="1"/>
    <col min="2566" max="2816" width="0" style="1" hidden="1"/>
    <col min="2817" max="2817" width="2.28515625" style="1" hidden="1" customWidth="1"/>
    <col min="2818" max="2818" width="35.140625" style="1" hidden="1" customWidth="1"/>
    <col min="2819" max="2819" width="3.85546875" style="1" hidden="1" customWidth="1"/>
    <col min="2820" max="2820" width="45" style="1" hidden="1" customWidth="1"/>
    <col min="2821" max="2821" width="6" style="1" hidden="1" customWidth="1"/>
    <col min="2822" max="3072" width="0" style="1" hidden="1"/>
    <col min="3073" max="3073" width="2.28515625" style="1" hidden="1" customWidth="1"/>
    <col min="3074" max="3074" width="35.140625" style="1" hidden="1" customWidth="1"/>
    <col min="3075" max="3075" width="3.85546875" style="1" hidden="1" customWidth="1"/>
    <col min="3076" max="3076" width="45" style="1" hidden="1" customWidth="1"/>
    <col min="3077" max="3077" width="6" style="1" hidden="1" customWidth="1"/>
    <col min="3078" max="3328" width="0" style="1" hidden="1"/>
    <col min="3329" max="3329" width="2.28515625" style="1" hidden="1" customWidth="1"/>
    <col min="3330" max="3330" width="35.140625" style="1" hidden="1" customWidth="1"/>
    <col min="3331" max="3331" width="3.85546875" style="1" hidden="1" customWidth="1"/>
    <col min="3332" max="3332" width="45" style="1" hidden="1" customWidth="1"/>
    <col min="3333" max="3333" width="6" style="1" hidden="1" customWidth="1"/>
    <col min="3334" max="3584" width="0" style="1" hidden="1"/>
    <col min="3585" max="3585" width="2.28515625" style="1" hidden="1" customWidth="1"/>
    <col min="3586" max="3586" width="35.140625" style="1" hidden="1" customWidth="1"/>
    <col min="3587" max="3587" width="3.85546875" style="1" hidden="1" customWidth="1"/>
    <col min="3588" max="3588" width="45" style="1" hidden="1" customWidth="1"/>
    <col min="3589" max="3589" width="6" style="1" hidden="1" customWidth="1"/>
    <col min="3590" max="3840" width="0" style="1" hidden="1"/>
    <col min="3841" max="3841" width="2.28515625" style="1" hidden="1" customWidth="1"/>
    <col min="3842" max="3842" width="35.140625" style="1" hidden="1" customWidth="1"/>
    <col min="3843" max="3843" width="3.85546875" style="1" hidden="1" customWidth="1"/>
    <col min="3844" max="3844" width="45" style="1" hidden="1" customWidth="1"/>
    <col min="3845" max="3845" width="6" style="1" hidden="1" customWidth="1"/>
    <col min="3846" max="4096" width="0" style="1" hidden="1"/>
    <col min="4097" max="4097" width="2.28515625" style="1" hidden="1" customWidth="1"/>
    <col min="4098" max="4098" width="35.140625" style="1" hidden="1" customWidth="1"/>
    <col min="4099" max="4099" width="3.85546875" style="1" hidden="1" customWidth="1"/>
    <col min="4100" max="4100" width="45" style="1" hidden="1" customWidth="1"/>
    <col min="4101" max="4101" width="6" style="1" hidden="1" customWidth="1"/>
    <col min="4102" max="4352" width="0" style="1" hidden="1"/>
    <col min="4353" max="4353" width="2.28515625" style="1" hidden="1" customWidth="1"/>
    <col min="4354" max="4354" width="35.140625" style="1" hidden="1" customWidth="1"/>
    <col min="4355" max="4355" width="3.85546875" style="1" hidden="1" customWidth="1"/>
    <col min="4356" max="4356" width="45" style="1" hidden="1" customWidth="1"/>
    <col min="4357" max="4357" width="6" style="1" hidden="1" customWidth="1"/>
    <col min="4358" max="4608" width="0" style="1" hidden="1"/>
    <col min="4609" max="4609" width="2.28515625" style="1" hidden="1" customWidth="1"/>
    <col min="4610" max="4610" width="35.140625" style="1" hidden="1" customWidth="1"/>
    <col min="4611" max="4611" width="3.85546875" style="1" hidden="1" customWidth="1"/>
    <col min="4612" max="4612" width="45" style="1" hidden="1" customWidth="1"/>
    <col min="4613" max="4613" width="6" style="1" hidden="1" customWidth="1"/>
    <col min="4614" max="4864" width="0" style="1" hidden="1"/>
    <col min="4865" max="4865" width="2.28515625" style="1" hidden="1" customWidth="1"/>
    <col min="4866" max="4866" width="35.140625" style="1" hidden="1" customWidth="1"/>
    <col min="4867" max="4867" width="3.85546875" style="1" hidden="1" customWidth="1"/>
    <col min="4868" max="4868" width="45" style="1" hidden="1" customWidth="1"/>
    <col min="4869" max="4869" width="6" style="1" hidden="1" customWidth="1"/>
    <col min="4870" max="5120" width="0" style="1" hidden="1"/>
    <col min="5121" max="5121" width="2.28515625" style="1" hidden="1" customWidth="1"/>
    <col min="5122" max="5122" width="35.140625" style="1" hidden="1" customWidth="1"/>
    <col min="5123" max="5123" width="3.85546875" style="1" hidden="1" customWidth="1"/>
    <col min="5124" max="5124" width="45" style="1" hidden="1" customWidth="1"/>
    <col min="5125" max="5125" width="6" style="1" hidden="1" customWidth="1"/>
    <col min="5126" max="5376" width="0" style="1" hidden="1"/>
    <col min="5377" max="5377" width="2.28515625" style="1" hidden="1" customWidth="1"/>
    <col min="5378" max="5378" width="35.140625" style="1" hidden="1" customWidth="1"/>
    <col min="5379" max="5379" width="3.85546875" style="1" hidden="1" customWidth="1"/>
    <col min="5380" max="5380" width="45" style="1" hidden="1" customWidth="1"/>
    <col min="5381" max="5381" width="6" style="1" hidden="1" customWidth="1"/>
    <col min="5382" max="5632" width="0" style="1" hidden="1"/>
    <col min="5633" max="5633" width="2.28515625" style="1" hidden="1" customWidth="1"/>
    <col min="5634" max="5634" width="35.140625" style="1" hidden="1" customWidth="1"/>
    <col min="5635" max="5635" width="3.85546875" style="1" hidden="1" customWidth="1"/>
    <col min="5636" max="5636" width="45" style="1" hidden="1" customWidth="1"/>
    <col min="5637" max="5637" width="6" style="1" hidden="1" customWidth="1"/>
    <col min="5638" max="5888" width="0" style="1" hidden="1"/>
    <col min="5889" max="5889" width="2.28515625" style="1" hidden="1" customWidth="1"/>
    <col min="5890" max="5890" width="35.140625" style="1" hidden="1" customWidth="1"/>
    <col min="5891" max="5891" width="3.85546875" style="1" hidden="1" customWidth="1"/>
    <col min="5892" max="5892" width="45" style="1" hidden="1" customWidth="1"/>
    <col min="5893" max="5893" width="6" style="1" hidden="1" customWidth="1"/>
    <col min="5894" max="6144" width="0" style="1" hidden="1"/>
    <col min="6145" max="6145" width="2.28515625" style="1" hidden="1" customWidth="1"/>
    <col min="6146" max="6146" width="35.140625" style="1" hidden="1" customWidth="1"/>
    <col min="6147" max="6147" width="3.85546875" style="1" hidden="1" customWidth="1"/>
    <col min="6148" max="6148" width="45" style="1" hidden="1" customWidth="1"/>
    <col min="6149" max="6149" width="6" style="1" hidden="1" customWidth="1"/>
    <col min="6150" max="6400" width="0" style="1" hidden="1"/>
    <col min="6401" max="6401" width="2.28515625" style="1" hidden="1" customWidth="1"/>
    <col min="6402" max="6402" width="35.140625" style="1" hidden="1" customWidth="1"/>
    <col min="6403" max="6403" width="3.85546875" style="1" hidden="1" customWidth="1"/>
    <col min="6404" max="6404" width="45" style="1" hidden="1" customWidth="1"/>
    <col min="6405" max="6405" width="6" style="1" hidden="1" customWidth="1"/>
    <col min="6406" max="6656" width="0" style="1" hidden="1"/>
    <col min="6657" max="6657" width="2.28515625" style="1" hidden="1" customWidth="1"/>
    <col min="6658" max="6658" width="35.140625" style="1" hidden="1" customWidth="1"/>
    <col min="6659" max="6659" width="3.85546875" style="1" hidden="1" customWidth="1"/>
    <col min="6660" max="6660" width="45" style="1" hidden="1" customWidth="1"/>
    <col min="6661" max="6661" width="6" style="1" hidden="1" customWidth="1"/>
    <col min="6662" max="6912" width="0" style="1" hidden="1"/>
    <col min="6913" max="6913" width="2.28515625" style="1" hidden="1" customWidth="1"/>
    <col min="6914" max="6914" width="35.140625" style="1" hidden="1" customWidth="1"/>
    <col min="6915" max="6915" width="3.85546875" style="1" hidden="1" customWidth="1"/>
    <col min="6916" max="6916" width="45" style="1" hidden="1" customWidth="1"/>
    <col min="6917" max="6917" width="6" style="1" hidden="1" customWidth="1"/>
    <col min="6918" max="7168" width="0" style="1" hidden="1"/>
    <col min="7169" max="7169" width="2.28515625" style="1" hidden="1" customWidth="1"/>
    <col min="7170" max="7170" width="35.140625" style="1" hidden="1" customWidth="1"/>
    <col min="7171" max="7171" width="3.85546875" style="1" hidden="1" customWidth="1"/>
    <col min="7172" max="7172" width="45" style="1" hidden="1" customWidth="1"/>
    <col min="7173" max="7173" width="6" style="1" hidden="1" customWidth="1"/>
    <col min="7174" max="7424" width="0" style="1" hidden="1"/>
    <col min="7425" max="7425" width="2.28515625" style="1" hidden="1" customWidth="1"/>
    <col min="7426" max="7426" width="35.140625" style="1" hidden="1" customWidth="1"/>
    <col min="7427" max="7427" width="3.85546875" style="1" hidden="1" customWidth="1"/>
    <col min="7428" max="7428" width="45" style="1" hidden="1" customWidth="1"/>
    <col min="7429" max="7429" width="6" style="1" hidden="1" customWidth="1"/>
    <col min="7430" max="7680" width="0" style="1" hidden="1"/>
    <col min="7681" max="7681" width="2.28515625" style="1" hidden="1" customWidth="1"/>
    <col min="7682" max="7682" width="35.140625" style="1" hidden="1" customWidth="1"/>
    <col min="7683" max="7683" width="3.85546875" style="1" hidden="1" customWidth="1"/>
    <col min="7684" max="7684" width="45" style="1" hidden="1" customWidth="1"/>
    <col min="7685" max="7685" width="6" style="1" hidden="1" customWidth="1"/>
    <col min="7686" max="7936" width="0" style="1" hidden="1"/>
    <col min="7937" max="7937" width="2.28515625" style="1" hidden="1" customWidth="1"/>
    <col min="7938" max="7938" width="35.140625" style="1" hidden="1" customWidth="1"/>
    <col min="7939" max="7939" width="3.85546875" style="1" hidden="1" customWidth="1"/>
    <col min="7940" max="7940" width="45" style="1" hidden="1" customWidth="1"/>
    <col min="7941" max="7941" width="6" style="1" hidden="1" customWidth="1"/>
    <col min="7942" max="8192" width="0" style="1" hidden="1"/>
    <col min="8193" max="8193" width="2.28515625" style="1" hidden="1" customWidth="1"/>
    <col min="8194" max="8194" width="35.140625" style="1" hidden="1" customWidth="1"/>
    <col min="8195" max="8195" width="3.85546875" style="1" hidden="1" customWidth="1"/>
    <col min="8196" max="8196" width="45" style="1" hidden="1" customWidth="1"/>
    <col min="8197" max="8197" width="6" style="1" hidden="1" customWidth="1"/>
    <col min="8198" max="8448" width="0" style="1" hidden="1"/>
    <col min="8449" max="8449" width="2.28515625" style="1" hidden="1" customWidth="1"/>
    <col min="8450" max="8450" width="35.140625" style="1" hidden="1" customWidth="1"/>
    <col min="8451" max="8451" width="3.85546875" style="1" hidden="1" customWidth="1"/>
    <col min="8452" max="8452" width="45" style="1" hidden="1" customWidth="1"/>
    <col min="8453" max="8453" width="6" style="1" hidden="1" customWidth="1"/>
    <col min="8454" max="8704" width="0" style="1" hidden="1"/>
    <col min="8705" max="8705" width="2.28515625" style="1" hidden="1" customWidth="1"/>
    <col min="8706" max="8706" width="35.140625" style="1" hidden="1" customWidth="1"/>
    <col min="8707" max="8707" width="3.85546875" style="1" hidden="1" customWidth="1"/>
    <col min="8708" max="8708" width="45" style="1" hidden="1" customWidth="1"/>
    <col min="8709" max="8709" width="6" style="1" hidden="1" customWidth="1"/>
    <col min="8710" max="8960" width="0" style="1" hidden="1"/>
    <col min="8961" max="8961" width="2.28515625" style="1" hidden="1" customWidth="1"/>
    <col min="8962" max="8962" width="35.140625" style="1" hidden="1" customWidth="1"/>
    <col min="8963" max="8963" width="3.85546875" style="1" hidden="1" customWidth="1"/>
    <col min="8964" max="8964" width="45" style="1" hidden="1" customWidth="1"/>
    <col min="8965" max="8965" width="6" style="1" hidden="1" customWidth="1"/>
    <col min="8966" max="9216" width="0" style="1" hidden="1"/>
    <col min="9217" max="9217" width="2.28515625" style="1" hidden="1" customWidth="1"/>
    <col min="9218" max="9218" width="35.140625" style="1" hidden="1" customWidth="1"/>
    <col min="9219" max="9219" width="3.85546875" style="1" hidden="1" customWidth="1"/>
    <col min="9220" max="9220" width="45" style="1" hidden="1" customWidth="1"/>
    <col min="9221" max="9221" width="6" style="1" hidden="1" customWidth="1"/>
    <col min="9222" max="9472" width="0" style="1" hidden="1"/>
    <col min="9473" max="9473" width="2.28515625" style="1" hidden="1" customWidth="1"/>
    <col min="9474" max="9474" width="35.140625" style="1" hidden="1" customWidth="1"/>
    <col min="9475" max="9475" width="3.85546875" style="1" hidden="1" customWidth="1"/>
    <col min="9476" max="9476" width="45" style="1" hidden="1" customWidth="1"/>
    <col min="9477" max="9477" width="6" style="1" hidden="1" customWidth="1"/>
    <col min="9478" max="9728" width="0" style="1" hidden="1"/>
    <col min="9729" max="9729" width="2.28515625" style="1" hidden="1" customWidth="1"/>
    <col min="9730" max="9730" width="35.140625" style="1" hidden="1" customWidth="1"/>
    <col min="9731" max="9731" width="3.85546875" style="1" hidden="1" customWidth="1"/>
    <col min="9732" max="9732" width="45" style="1" hidden="1" customWidth="1"/>
    <col min="9733" max="9733" width="6" style="1" hidden="1" customWidth="1"/>
    <col min="9734" max="9984" width="0" style="1" hidden="1"/>
    <col min="9985" max="9985" width="2.28515625" style="1" hidden="1" customWidth="1"/>
    <col min="9986" max="9986" width="35.140625" style="1" hidden="1" customWidth="1"/>
    <col min="9987" max="9987" width="3.85546875" style="1" hidden="1" customWidth="1"/>
    <col min="9988" max="9988" width="45" style="1" hidden="1" customWidth="1"/>
    <col min="9989" max="9989" width="6" style="1" hidden="1" customWidth="1"/>
    <col min="9990" max="10240" width="0" style="1" hidden="1"/>
    <col min="10241" max="10241" width="2.28515625" style="1" hidden="1" customWidth="1"/>
    <col min="10242" max="10242" width="35.140625" style="1" hidden="1" customWidth="1"/>
    <col min="10243" max="10243" width="3.85546875" style="1" hidden="1" customWidth="1"/>
    <col min="10244" max="10244" width="45" style="1" hidden="1" customWidth="1"/>
    <col min="10245" max="10245" width="6" style="1" hidden="1" customWidth="1"/>
    <col min="10246" max="10496" width="0" style="1" hidden="1"/>
    <col min="10497" max="10497" width="2.28515625" style="1" hidden="1" customWidth="1"/>
    <col min="10498" max="10498" width="35.140625" style="1" hidden="1" customWidth="1"/>
    <col min="10499" max="10499" width="3.85546875" style="1" hidden="1" customWidth="1"/>
    <col min="10500" max="10500" width="45" style="1" hidden="1" customWidth="1"/>
    <col min="10501" max="10501" width="6" style="1" hidden="1" customWidth="1"/>
    <col min="10502" max="10752" width="0" style="1" hidden="1"/>
    <col min="10753" max="10753" width="2.28515625" style="1" hidden="1" customWidth="1"/>
    <col min="10754" max="10754" width="35.140625" style="1" hidden="1" customWidth="1"/>
    <col min="10755" max="10755" width="3.85546875" style="1" hidden="1" customWidth="1"/>
    <col min="10756" max="10756" width="45" style="1" hidden="1" customWidth="1"/>
    <col min="10757" max="10757" width="6" style="1" hidden="1" customWidth="1"/>
    <col min="10758" max="11008" width="0" style="1" hidden="1"/>
    <col min="11009" max="11009" width="2.28515625" style="1" hidden="1" customWidth="1"/>
    <col min="11010" max="11010" width="35.140625" style="1" hidden="1" customWidth="1"/>
    <col min="11011" max="11011" width="3.85546875" style="1" hidden="1" customWidth="1"/>
    <col min="11012" max="11012" width="45" style="1" hidden="1" customWidth="1"/>
    <col min="11013" max="11013" width="6" style="1" hidden="1" customWidth="1"/>
    <col min="11014" max="11264" width="0" style="1" hidden="1"/>
    <col min="11265" max="11265" width="2.28515625" style="1" hidden="1" customWidth="1"/>
    <col min="11266" max="11266" width="35.140625" style="1" hidden="1" customWidth="1"/>
    <col min="11267" max="11267" width="3.85546875" style="1" hidden="1" customWidth="1"/>
    <col min="11268" max="11268" width="45" style="1" hidden="1" customWidth="1"/>
    <col min="11269" max="11269" width="6" style="1" hidden="1" customWidth="1"/>
    <col min="11270" max="11520" width="0" style="1" hidden="1"/>
    <col min="11521" max="11521" width="2.28515625" style="1" hidden="1" customWidth="1"/>
    <col min="11522" max="11522" width="35.140625" style="1" hidden="1" customWidth="1"/>
    <col min="11523" max="11523" width="3.85546875" style="1" hidden="1" customWidth="1"/>
    <col min="11524" max="11524" width="45" style="1" hidden="1" customWidth="1"/>
    <col min="11525" max="11525" width="6" style="1" hidden="1" customWidth="1"/>
    <col min="11526" max="11776" width="0" style="1" hidden="1"/>
    <col min="11777" max="11777" width="2.28515625" style="1" hidden="1" customWidth="1"/>
    <col min="11778" max="11778" width="35.140625" style="1" hidden="1" customWidth="1"/>
    <col min="11779" max="11779" width="3.85546875" style="1" hidden="1" customWidth="1"/>
    <col min="11780" max="11780" width="45" style="1" hidden="1" customWidth="1"/>
    <col min="11781" max="11781" width="6" style="1" hidden="1" customWidth="1"/>
    <col min="11782" max="12032" width="0" style="1" hidden="1"/>
    <col min="12033" max="12033" width="2.28515625" style="1" hidden="1" customWidth="1"/>
    <col min="12034" max="12034" width="35.140625" style="1" hidden="1" customWidth="1"/>
    <col min="12035" max="12035" width="3.85546875" style="1" hidden="1" customWidth="1"/>
    <col min="12036" max="12036" width="45" style="1" hidden="1" customWidth="1"/>
    <col min="12037" max="12037" width="6" style="1" hidden="1" customWidth="1"/>
    <col min="12038" max="12288" width="0" style="1" hidden="1"/>
    <col min="12289" max="12289" width="2.28515625" style="1" hidden="1" customWidth="1"/>
    <col min="12290" max="12290" width="35.140625" style="1" hidden="1" customWidth="1"/>
    <col min="12291" max="12291" width="3.85546875" style="1" hidden="1" customWidth="1"/>
    <col min="12292" max="12292" width="45" style="1" hidden="1" customWidth="1"/>
    <col min="12293" max="12293" width="6" style="1" hidden="1" customWidth="1"/>
    <col min="12294" max="12544" width="0" style="1" hidden="1"/>
    <col min="12545" max="12545" width="2.28515625" style="1" hidden="1" customWidth="1"/>
    <col min="12546" max="12546" width="35.140625" style="1" hidden="1" customWidth="1"/>
    <col min="12547" max="12547" width="3.85546875" style="1" hidden="1" customWidth="1"/>
    <col min="12548" max="12548" width="45" style="1" hidden="1" customWidth="1"/>
    <col min="12549" max="12549" width="6" style="1" hidden="1" customWidth="1"/>
    <col min="12550" max="12800" width="0" style="1" hidden="1"/>
    <col min="12801" max="12801" width="2.28515625" style="1" hidden="1" customWidth="1"/>
    <col min="12802" max="12802" width="35.140625" style="1" hidden="1" customWidth="1"/>
    <col min="12803" max="12803" width="3.85546875" style="1" hidden="1" customWidth="1"/>
    <col min="12804" max="12804" width="45" style="1" hidden="1" customWidth="1"/>
    <col min="12805" max="12805" width="6" style="1" hidden="1" customWidth="1"/>
    <col min="12806" max="13056" width="0" style="1" hidden="1"/>
    <col min="13057" max="13057" width="2.28515625" style="1" hidden="1" customWidth="1"/>
    <col min="13058" max="13058" width="35.140625" style="1" hidden="1" customWidth="1"/>
    <col min="13059" max="13059" width="3.85546875" style="1" hidden="1" customWidth="1"/>
    <col min="13060" max="13060" width="45" style="1" hidden="1" customWidth="1"/>
    <col min="13061" max="13061" width="6" style="1" hidden="1" customWidth="1"/>
    <col min="13062" max="13312" width="0" style="1" hidden="1"/>
    <col min="13313" max="13313" width="2.28515625" style="1" hidden="1" customWidth="1"/>
    <col min="13314" max="13314" width="35.140625" style="1" hidden="1" customWidth="1"/>
    <col min="13315" max="13315" width="3.85546875" style="1" hidden="1" customWidth="1"/>
    <col min="13316" max="13316" width="45" style="1" hidden="1" customWidth="1"/>
    <col min="13317" max="13317" width="6" style="1" hidden="1" customWidth="1"/>
    <col min="13318" max="13568" width="0" style="1" hidden="1"/>
    <col min="13569" max="13569" width="2.28515625" style="1" hidden="1" customWidth="1"/>
    <col min="13570" max="13570" width="35.140625" style="1" hidden="1" customWidth="1"/>
    <col min="13571" max="13571" width="3.85546875" style="1" hidden="1" customWidth="1"/>
    <col min="13572" max="13572" width="45" style="1" hidden="1" customWidth="1"/>
    <col min="13573" max="13573" width="6" style="1" hidden="1" customWidth="1"/>
    <col min="13574" max="13824" width="0" style="1" hidden="1"/>
    <col min="13825" max="13825" width="2.28515625" style="1" hidden="1" customWidth="1"/>
    <col min="13826" max="13826" width="35.140625" style="1" hidden="1" customWidth="1"/>
    <col min="13827" max="13827" width="3.85546875" style="1" hidden="1" customWidth="1"/>
    <col min="13828" max="13828" width="45" style="1" hidden="1" customWidth="1"/>
    <col min="13829" max="13829" width="6" style="1" hidden="1" customWidth="1"/>
    <col min="13830" max="14080" width="0" style="1" hidden="1"/>
    <col min="14081" max="14081" width="2.28515625" style="1" hidden="1" customWidth="1"/>
    <col min="14082" max="14082" width="35.140625" style="1" hidden="1" customWidth="1"/>
    <col min="14083" max="14083" width="3.85546875" style="1" hidden="1" customWidth="1"/>
    <col min="14084" max="14084" width="45" style="1" hidden="1" customWidth="1"/>
    <col min="14085" max="14085" width="6" style="1" hidden="1" customWidth="1"/>
    <col min="14086" max="14336" width="0" style="1" hidden="1"/>
    <col min="14337" max="14337" width="2.28515625" style="1" hidden="1" customWidth="1"/>
    <col min="14338" max="14338" width="35.140625" style="1" hidden="1" customWidth="1"/>
    <col min="14339" max="14339" width="3.85546875" style="1" hidden="1" customWidth="1"/>
    <col min="14340" max="14340" width="45" style="1" hidden="1" customWidth="1"/>
    <col min="14341" max="14341" width="6" style="1" hidden="1" customWidth="1"/>
    <col min="14342" max="14592" width="0" style="1" hidden="1"/>
    <col min="14593" max="14593" width="2.28515625" style="1" hidden="1" customWidth="1"/>
    <col min="14594" max="14594" width="35.140625" style="1" hidden="1" customWidth="1"/>
    <col min="14595" max="14595" width="3.85546875" style="1" hidden="1" customWidth="1"/>
    <col min="14596" max="14596" width="45" style="1" hidden="1" customWidth="1"/>
    <col min="14597" max="14597" width="6" style="1" hidden="1" customWidth="1"/>
    <col min="14598" max="14848" width="0" style="1" hidden="1"/>
    <col min="14849" max="14849" width="2.28515625" style="1" hidden="1" customWidth="1"/>
    <col min="14850" max="14850" width="35.140625" style="1" hidden="1" customWidth="1"/>
    <col min="14851" max="14851" width="3.85546875" style="1" hidden="1" customWidth="1"/>
    <col min="14852" max="14852" width="45" style="1" hidden="1" customWidth="1"/>
    <col min="14853" max="14853" width="6" style="1" hidden="1" customWidth="1"/>
    <col min="14854" max="15104" width="0" style="1" hidden="1"/>
    <col min="15105" max="15105" width="2.28515625" style="1" hidden="1" customWidth="1"/>
    <col min="15106" max="15106" width="35.140625" style="1" hidden="1" customWidth="1"/>
    <col min="15107" max="15107" width="3.85546875" style="1" hidden="1" customWidth="1"/>
    <col min="15108" max="15108" width="45" style="1" hidden="1" customWidth="1"/>
    <col min="15109" max="15109" width="6" style="1" hidden="1" customWidth="1"/>
    <col min="15110" max="15360" width="0" style="1" hidden="1"/>
    <col min="15361" max="15361" width="2.28515625" style="1" hidden="1" customWidth="1"/>
    <col min="15362" max="15362" width="35.140625" style="1" hidden="1" customWidth="1"/>
    <col min="15363" max="15363" width="3.85546875" style="1" hidden="1" customWidth="1"/>
    <col min="15364" max="15364" width="45" style="1" hidden="1" customWidth="1"/>
    <col min="15365" max="15365" width="6" style="1" hidden="1" customWidth="1"/>
    <col min="15366" max="15616" width="0" style="1" hidden="1"/>
    <col min="15617" max="15617" width="2.28515625" style="1" hidden="1" customWidth="1"/>
    <col min="15618" max="15618" width="35.140625" style="1" hidden="1" customWidth="1"/>
    <col min="15619" max="15619" width="3.85546875" style="1" hidden="1" customWidth="1"/>
    <col min="15620" max="15620" width="45" style="1" hidden="1" customWidth="1"/>
    <col min="15621" max="15621" width="6" style="1" hidden="1" customWidth="1"/>
    <col min="15622" max="15872" width="0" style="1" hidden="1"/>
    <col min="15873" max="15873" width="2.28515625" style="1" hidden="1" customWidth="1"/>
    <col min="15874" max="15874" width="35.140625" style="1" hidden="1" customWidth="1"/>
    <col min="15875" max="15875" width="3.85546875" style="1" hidden="1" customWidth="1"/>
    <col min="15876" max="15876" width="45" style="1" hidden="1" customWidth="1"/>
    <col min="15877" max="15877" width="6" style="1" hidden="1" customWidth="1"/>
    <col min="15878" max="16128" width="0" style="1" hidden="1"/>
    <col min="16129" max="16129" width="2.28515625" style="1" hidden="1" customWidth="1"/>
    <col min="16130" max="16130" width="35.140625" style="1" hidden="1" customWidth="1"/>
    <col min="16131" max="16131" width="3.85546875" style="1" hidden="1" customWidth="1"/>
    <col min="16132" max="16132" width="45" style="1" hidden="1" customWidth="1"/>
    <col min="16133" max="16133" width="6" style="1" hidden="1" customWidth="1"/>
    <col min="16134" max="16384" width="0" style="1" hidden="1"/>
  </cols>
  <sheetData>
    <row r="1" spans="2:7" ht="15" customHeight="1" x14ac:dyDescent="0.2"/>
    <row r="2" spans="2:7" ht="14.25" x14ac:dyDescent="0.2">
      <c r="G2" s="1" t="s">
        <v>0</v>
      </c>
    </row>
    <row r="3" spans="2:7" ht="14.25" x14ac:dyDescent="0.2">
      <c r="G3" s="1" t="s">
        <v>1</v>
      </c>
    </row>
    <row r="4" spans="2:7" ht="15" customHeight="1" x14ac:dyDescent="0.2"/>
    <row r="5" spans="2:7" ht="18" x14ac:dyDescent="0.25">
      <c r="B5" s="7" t="s">
        <v>26</v>
      </c>
    </row>
    <row r="6" spans="2:7" ht="18" x14ac:dyDescent="0.25">
      <c r="B6" s="7"/>
    </row>
    <row r="7" spans="2:7" ht="29.25" customHeight="1" x14ac:dyDescent="0.2">
      <c r="B7" s="22" t="s">
        <v>20</v>
      </c>
      <c r="C7" s="23"/>
      <c r="D7" s="23"/>
    </row>
    <row r="8" spans="2:7" ht="15" customHeight="1" x14ac:dyDescent="0.2"/>
    <row r="9" spans="2:7" ht="30.75" customHeight="1" x14ac:dyDescent="0.2">
      <c r="B9" s="26" t="s">
        <v>24</v>
      </c>
      <c r="C9" s="21"/>
      <c r="D9" s="21"/>
    </row>
    <row r="10" spans="2:7" ht="14.25" x14ac:dyDescent="0.2">
      <c r="B10" s="8"/>
    </row>
    <row r="11" spans="2:7" s="4" customFormat="1" ht="15.75" x14ac:dyDescent="0.25">
      <c r="B11" s="9" t="s">
        <v>2</v>
      </c>
    </row>
    <row r="12" spans="2:7" ht="15" customHeight="1" x14ac:dyDescent="0.25">
      <c r="B12" s="10"/>
    </row>
    <row r="13" spans="2:7" ht="30" x14ac:dyDescent="0.25">
      <c r="B13" s="16" t="s">
        <v>10</v>
      </c>
      <c r="D13" s="3"/>
    </row>
    <row r="14" spans="2:7" ht="14.25" x14ac:dyDescent="0.2">
      <c r="B14" s="24" t="s">
        <v>21</v>
      </c>
      <c r="C14" s="25"/>
      <c r="D14" s="25"/>
    </row>
    <row r="15" spans="2:7" ht="15" customHeight="1" x14ac:dyDescent="0.25">
      <c r="B15" s="10"/>
    </row>
    <row r="16" spans="2:7" x14ac:dyDescent="0.25">
      <c r="B16" s="2" t="s">
        <v>3</v>
      </c>
      <c r="D16" s="3"/>
    </row>
    <row r="17" spans="2:4" ht="14.25" x14ac:dyDescent="0.2"/>
    <row r="18" spans="2:4" x14ac:dyDescent="0.25">
      <c r="B18" s="2" t="s">
        <v>4</v>
      </c>
      <c r="D18" s="3"/>
    </row>
    <row r="19" spans="2:4" ht="15" customHeight="1" x14ac:dyDescent="0.2"/>
    <row r="20" spans="2:4" ht="30" customHeight="1" x14ac:dyDescent="0.2">
      <c r="B20" s="20" t="s">
        <v>5</v>
      </c>
      <c r="C20" s="21"/>
      <c r="D20" s="21"/>
    </row>
    <row r="21" spans="2:4" ht="14.25" x14ac:dyDescent="0.2">
      <c r="B21" s="11"/>
    </row>
    <row r="22" spans="2:4" x14ac:dyDescent="0.25">
      <c r="B22" s="2" t="s">
        <v>12</v>
      </c>
      <c r="D22" s="3"/>
    </row>
    <row r="23" spans="2:4" ht="15" customHeight="1" x14ac:dyDescent="0.2"/>
    <row r="24" spans="2:4" x14ac:dyDescent="0.25">
      <c r="B24" s="2" t="s">
        <v>13</v>
      </c>
      <c r="D24" s="3"/>
    </row>
    <row r="25" spans="2:4" ht="14.25" x14ac:dyDescent="0.2"/>
    <row r="26" spans="2:4" x14ac:dyDescent="0.25">
      <c r="B26" s="2" t="s">
        <v>14</v>
      </c>
      <c r="D26" s="3"/>
    </row>
    <row r="27" spans="2:4" ht="14.25" x14ac:dyDescent="0.2"/>
    <row r="28" spans="2:4" x14ac:dyDescent="0.25">
      <c r="B28" s="2" t="s">
        <v>15</v>
      </c>
      <c r="D28" s="3"/>
    </row>
    <row r="29" spans="2:4" x14ac:dyDescent="0.25">
      <c r="B29" s="2"/>
      <c r="D29" s="5"/>
    </row>
    <row r="30" spans="2:4" ht="15.75" x14ac:dyDescent="0.25">
      <c r="B30" s="9" t="s">
        <v>22</v>
      </c>
      <c r="D30" s="5"/>
    </row>
    <row r="31" spans="2:4" ht="15.75" x14ac:dyDescent="0.25">
      <c r="B31" s="9"/>
      <c r="D31" s="5"/>
    </row>
    <row r="32" spans="2:4" ht="14.25" customHeight="1" x14ac:dyDescent="0.2">
      <c r="B32" s="20" t="s">
        <v>23</v>
      </c>
      <c r="C32" s="21"/>
      <c r="D32" s="21"/>
    </row>
    <row r="33" spans="2:4" x14ac:dyDescent="0.25">
      <c r="B33" s="2"/>
      <c r="D33" s="5"/>
    </row>
    <row r="34" spans="2:4" x14ac:dyDescent="0.25">
      <c r="B34" s="2" t="s">
        <v>16</v>
      </c>
      <c r="D34" s="3"/>
    </row>
    <row r="35" spans="2:4" ht="14.25" x14ac:dyDescent="0.2"/>
    <row r="36" spans="2:4" x14ac:dyDescent="0.25">
      <c r="B36" s="2" t="s">
        <v>17</v>
      </c>
      <c r="D36" s="3"/>
    </row>
    <row r="37" spans="2:4" ht="14.25" x14ac:dyDescent="0.2"/>
    <row r="38" spans="2:4" x14ac:dyDescent="0.25">
      <c r="B38" s="2" t="s">
        <v>18</v>
      </c>
      <c r="D38" s="3"/>
    </row>
    <row r="39" spans="2:4" x14ac:dyDescent="0.25">
      <c r="B39" s="2"/>
      <c r="D39" s="5"/>
    </row>
    <row r="40" spans="2:4" s="4" customFormat="1" ht="15.75" x14ac:dyDescent="0.25">
      <c r="B40" s="9" t="s">
        <v>6</v>
      </c>
    </row>
    <row r="41" spans="2:4" s="17" customFormat="1" ht="47.25" customHeight="1" x14ac:dyDescent="0.25">
      <c r="B41" s="18" t="s">
        <v>7</v>
      </c>
      <c r="C41" s="19"/>
      <c r="D41" s="19"/>
    </row>
    <row r="42" spans="2:4" ht="42.75" customHeight="1" x14ac:dyDescent="0.25">
      <c r="B42" s="27"/>
      <c r="C42" s="28"/>
      <c r="D42" s="29"/>
    </row>
    <row r="43" spans="2:4" x14ac:dyDescent="0.25">
      <c r="B43" s="2"/>
      <c r="D43" s="5"/>
    </row>
    <row r="44" spans="2:4" s="4" customFormat="1" ht="15.75" x14ac:dyDescent="0.25">
      <c r="B44" s="9" t="s">
        <v>19</v>
      </c>
      <c r="D44" s="12"/>
    </row>
    <row r="45" spans="2:4" x14ac:dyDescent="0.25">
      <c r="B45" s="2"/>
      <c r="D45" s="5"/>
    </row>
    <row r="46" spans="2:4" ht="30" customHeight="1" x14ac:dyDescent="0.2">
      <c r="B46" s="30" t="s">
        <v>11</v>
      </c>
      <c r="C46" s="21"/>
      <c r="D46" s="21"/>
    </row>
    <row r="47" spans="2:4" x14ac:dyDescent="0.25">
      <c r="B47" s="2"/>
      <c r="D47" s="5"/>
    </row>
    <row r="48" spans="2:4" ht="15" customHeight="1" x14ac:dyDescent="0.25">
      <c r="B48" s="2" t="s">
        <v>8</v>
      </c>
      <c r="D48" s="3"/>
    </row>
    <row r="49" spans="2:5" ht="15" customHeight="1" x14ac:dyDescent="0.25">
      <c r="B49" s="2"/>
      <c r="D49" s="5"/>
    </row>
    <row r="50" spans="2:5" s="14" customFormat="1" ht="18" x14ac:dyDescent="0.25">
      <c r="B50" s="13" t="s">
        <v>9</v>
      </c>
    </row>
    <row r="51" spans="2:5" ht="15" customHeight="1" x14ac:dyDescent="0.25">
      <c r="B51" s="15"/>
    </row>
    <row r="52" spans="2:5" ht="63" customHeight="1" x14ac:dyDescent="0.2">
      <c r="B52" s="18" t="s">
        <v>25</v>
      </c>
      <c r="C52" s="19"/>
      <c r="D52" s="19"/>
      <c r="E52" s="6"/>
    </row>
    <row r="53" spans="2:5" ht="15" customHeight="1" x14ac:dyDescent="0.2"/>
    <row r="54" spans="2:5" ht="15" hidden="1" customHeight="1" x14ac:dyDescent="0.2"/>
    <row r="55" spans="2:5" ht="15" hidden="1" customHeight="1" x14ac:dyDescent="0.2"/>
    <row r="56" spans="2:5" ht="15" hidden="1" customHeight="1" x14ac:dyDescent="0.2"/>
    <row r="57" spans="2:5" ht="15" hidden="1" customHeight="1" x14ac:dyDescent="0.2"/>
    <row r="58" spans="2:5" ht="15" hidden="1" customHeight="1" x14ac:dyDescent="0.2"/>
    <row r="59" spans="2:5" ht="15" hidden="1" customHeight="1" x14ac:dyDescent="0.2"/>
    <row r="60" spans="2:5" ht="15" hidden="1" customHeight="1" x14ac:dyDescent="0.2"/>
  </sheetData>
  <mergeCells count="9">
    <mergeCell ref="B52:D52"/>
    <mergeCell ref="B32:D32"/>
    <mergeCell ref="B7:D7"/>
    <mergeCell ref="B14:D14"/>
    <mergeCell ref="B9:D9"/>
    <mergeCell ref="B20:D20"/>
    <mergeCell ref="B41:D41"/>
    <mergeCell ref="B42:D42"/>
    <mergeCell ref="B46:D46"/>
  </mergeCells>
  <dataValidations count="2">
    <dataValidation type="list" allowBlank="1" showInputMessage="1" showErrorMessage="1" sqref="B65571:D65571 WVJ983075:WVL983075 WLN983075:WLP983075 WBR983075:WBT983075 VRV983075:VRX983075 VHZ983075:VIB983075 UYD983075:UYF983075 UOH983075:UOJ983075 UEL983075:UEN983075 TUP983075:TUR983075 TKT983075:TKV983075 TAX983075:TAZ983075 SRB983075:SRD983075 SHF983075:SHH983075 RXJ983075:RXL983075 RNN983075:RNP983075 RDR983075:RDT983075 QTV983075:QTX983075 QJZ983075:QKB983075 QAD983075:QAF983075 PQH983075:PQJ983075 PGL983075:PGN983075 OWP983075:OWR983075 OMT983075:OMV983075 OCX983075:OCZ983075 NTB983075:NTD983075 NJF983075:NJH983075 MZJ983075:MZL983075 MPN983075:MPP983075 MFR983075:MFT983075 LVV983075:LVX983075 LLZ983075:LMB983075 LCD983075:LCF983075 KSH983075:KSJ983075 KIL983075:KIN983075 JYP983075:JYR983075 JOT983075:JOV983075 JEX983075:JEZ983075 IVB983075:IVD983075 ILF983075:ILH983075 IBJ983075:IBL983075 HRN983075:HRP983075 HHR983075:HHT983075 GXV983075:GXX983075 GNZ983075:GOB983075 GED983075:GEF983075 FUH983075:FUJ983075 FKL983075:FKN983075 FAP983075:FAR983075 EQT983075:EQV983075 EGX983075:EGZ983075 DXB983075:DXD983075 DNF983075:DNH983075 DDJ983075:DDL983075 CTN983075:CTP983075 CJR983075:CJT983075 BZV983075:BZX983075 BPZ983075:BQB983075 BGD983075:BGF983075 AWH983075:AWJ983075 AML983075:AMN983075 ACP983075:ACR983075 ST983075:SV983075 IX983075:IZ983075 B983075:D983075 WVJ917539:WVL917539 WLN917539:WLP917539 WBR917539:WBT917539 VRV917539:VRX917539 VHZ917539:VIB917539 UYD917539:UYF917539 UOH917539:UOJ917539 UEL917539:UEN917539 TUP917539:TUR917539 TKT917539:TKV917539 TAX917539:TAZ917539 SRB917539:SRD917539 SHF917539:SHH917539 RXJ917539:RXL917539 RNN917539:RNP917539 RDR917539:RDT917539 QTV917539:QTX917539 QJZ917539:QKB917539 QAD917539:QAF917539 PQH917539:PQJ917539 PGL917539:PGN917539 OWP917539:OWR917539 OMT917539:OMV917539 OCX917539:OCZ917539 NTB917539:NTD917539 NJF917539:NJH917539 MZJ917539:MZL917539 MPN917539:MPP917539 MFR917539:MFT917539 LVV917539:LVX917539 LLZ917539:LMB917539 LCD917539:LCF917539 KSH917539:KSJ917539 KIL917539:KIN917539 JYP917539:JYR917539 JOT917539:JOV917539 JEX917539:JEZ917539 IVB917539:IVD917539 ILF917539:ILH917539 IBJ917539:IBL917539 HRN917539:HRP917539 HHR917539:HHT917539 GXV917539:GXX917539 GNZ917539:GOB917539 GED917539:GEF917539 FUH917539:FUJ917539 FKL917539:FKN917539 FAP917539:FAR917539 EQT917539:EQV917539 EGX917539:EGZ917539 DXB917539:DXD917539 DNF917539:DNH917539 DDJ917539:DDL917539 CTN917539:CTP917539 CJR917539:CJT917539 BZV917539:BZX917539 BPZ917539:BQB917539 BGD917539:BGF917539 AWH917539:AWJ917539 AML917539:AMN917539 ACP917539:ACR917539 ST917539:SV917539 IX917539:IZ917539 B917539:D917539 WVJ852003:WVL852003 WLN852003:WLP852003 WBR852003:WBT852003 VRV852003:VRX852003 VHZ852003:VIB852003 UYD852003:UYF852003 UOH852003:UOJ852003 UEL852003:UEN852003 TUP852003:TUR852003 TKT852003:TKV852003 TAX852003:TAZ852003 SRB852003:SRD852003 SHF852003:SHH852003 RXJ852003:RXL852003 RNN852003:RNP852003 RDR852003:RDT852003 QTV852003:QTX852003 QJZ852003:QKB852003 QAD852003:QAF852003 PQH852003:PQJ852003 PGL852003:PGN852003 OWP852003:OWR852003 OMT852003:OMV852003 OCX852003:OCZ852003 NTB852003:NTD852003 NJF852003:NJH852003 MZJ852003:MZL852003 MPN852003:MPP852003 MFR852003:MFT852003 LVV852003:LVX852003 LLZ852003:LMB852003 LCD852003:LCF852003 KSH852003:KSJ852003 KIL852003:KIN852003 JYP852003:JYR852003 JOT852003:JOV852003 JEX852003:JEZ852003 IVB852003:IVD852003 ILF852003:ILH852003 IBJ852003:IBL852003 HRN852003:HRP852003 HHR852003:HHT852003 GXV852003:GXX852003 GNZ852003:GOB852003 GED852003:GEF852003 FUH852003:FUJ852003 FKL852003:FKN852003 FAP852003:FAR852003 EQT852003:EQV852003 EGX852003:EGZ852003 DXB852003:DXD852003 DNF852003:DNH852003 DDJ852003:DDL852003 CTN852003:CTP852003 CJR852003:CJT852003 BZV852003:BZX852003 BPZ852003:BQB852003 BGD852003:BGF852003 AWH852003:AWJ852003 AML852003:AMN852003 ACP852003:ACR852003 ST852003:SV852003 IX852003:IZ852003 B852003:D852003 WVJ786467:WVL786467 WLN786467:WLP786467 WBR786467:WBT786467 VRV786467:VRX786467 VHZ786467:VIB786467 UYD786467:UYF786467 UOH786467:UOJ786467 UEL786467:UEN786467 TUP786467:TUR786467 TKT786467:TKV786467 TAX786467:TAZ786467 SRB786467:SRD786467 SHF786467:SHH786467 RXJ786467:RXL786467 RNN786467:RNP786467 RDR786467:RDT786467 QTV786467:QTX786467 QJZ786467:QKB786467 QAD786467:QAF786467 PQH786467:PQJ786467 PGL786467:PGN786467 OWP786467:OWR786467 OMT786467:OMV786467 OCX786467:OCZ786467 NTB786467:NTD786467 NJF786467:NJH786467 MZJ786467:MZL786467 MPN786467:MPP786467 MFR786467:MFT786467 LVV786467:LVX786467 LLZ786467:LMB786467 LCD786467:LCF786467 KSH786467:KSJ786467 KIL786467:KIN786467 JYP786467:JYR786467 JOT786467:JOV786467 JEX786467:JEZ786467 IVB786467:IVD786467 ILF786467:ILH786467 IBJ786467:IBL786467 HRN786467:HRP786467 HHR786467:HHT786467 GXV786467:GXX786467 GNZ786467:GOB786467 GED786467:GEF786467 FUH786467:FUJ786467 FKL786467:FKN786467 FAP786467:FAR786467 EQT786467:EQV786467 EGX786467:EGZ786467 DXB786467:DXD786467 DNF786467:DNH786467 DDJ786467:DDL786467 CTN786467:CTP786467 CJR786467:CJT786467 BZV786467:BZX786467 BPZ786467:BQB786467 BGD786467:BGF786467 AWH786467:AWJ786467 AML786467:AMN786467 ACP786467:ACR786467 ST786467:SV786467 IX786467:IZ786467 B786467:D786467 WVJ720931:WVL720931 WLN720931:WLP720931 WBR720931:WBT720931 VRV720931:VRX720931 VHZ720931:VIB720931 UYD720931:UYF720931 UOH720931:UOJ720931 UEL720931:UEN720931 TUP720931:TUR720931 TKT720931:TKV720931 TAX720931:TAZ720931 SRB720931:SRD720931 SHF720931:SHH720931 RXJ720931:RXL720931 RNN720931:RNP720931 RDR720931:RDT720931 QTV720931:QTX720931 QJZ720931:QKB720931 QAD720931:QAF720931 PQH720931:PQJ720931 PGL720931:PGN720931 OWP720931:OWR720931 OMT720931:OMV720931 OCX720931:OCZ720931 NTB720931:NTD720931 NJF720931:NJH720931 MZJ720931:MZL720931 MPN720931:MPP720931 MFR720931:MFT720931 LVV720931:LVX720931 LLZ720931:LMB720931 LCD720931:LCF720931 KSH720931:KSJ720931 KIL720931:KIN720931 JYP720931:JYR720931 JOT720931:JOV720931 JEX720931:JEZ720931 IVB720931:IVD720931 ILF720931:ILH720931 IBJ720931:IBL720931 HRN720931:HRP720931 HHR720931:HHT720931 GXV720931:GXX720931 GNZ720931:GOB720931 GED720931:GEF720931 FUH720931:FUJ720931 FKL720931:FKN720931 FAP720931:FAR720931 EQT720931:EQV720931 EGX720931:EGZ720931 DXB720931:DXD720931 DNF720931:DNH720931 DDJ720931:DDL720931 CTN720931:CTP720931 CJR720931:CJT720931 BZV720931:BZX720931 BPZ720931:BQB720931 BGD720931:BGF720931 AWH720931:AWJ720931 AML720931:AMN720931 ACP720931:ACR720931 ST720931:SV720931 IX720931:IZ720931 B720931:D720931 WVJ655395:WVL655395 WLN655395:WLP655395 WBR655395:WBT655395 VRV655395:VRX655395 VHZ655395:VIB655395 UYD655395:UYF655395 UOH655395:UOJ655395 UEL655395:UEN655395 TUP655395:TUR655395 TKT655395:TKV655395 TAX655395:TAZ655395 SRB655395:SRD655395 SHF655395:SHH655395 RXJ655395:RXL655395 RNN655395:RNP655395 RDR655395:RDT655395 QTV655395:QTX655395 QJZ655395:QKB655395 QAD655395:QAF655395 PQH655395:PQJ655395 PGL655395:PGN655395 OWP655395:OWR655395 OMT655395:OMV655395 OCX655395:OCZ655395 NTB655395:NTD655395 NJF655395:NJH655395 MZJ655395:MZL655395 MPN655395:MPP655395 MFR655395:MFT655395 LVV655395:LVX655395 LLZ655395:LMB655395 LCD655395:LCF655395 KSH655395:KSJ655395 KIL655395:KIN655395 JYP655395:JYR655395 JOT655395:JOV655395 JEX655395:JEZ655395 IVB655395:IVD655395 ILF655395:ILH655395 IBJ655395:IBL655395 HRN655395:HRP655395 HHR655395:HHT655395 GXV655395:GXX655395 GNZ655395:GOB655395 GED655395:GEF655395 FUH655395:FUJ655395 FKL655395:FKN655395 FAP655395:FAR655395 EQT655395:EQV655395 EGX655395:EGZ655395 DXB655395:DXD655395 DNF655395:DNH655395 DDJ655395:DDL655395 CTN655395:CTP655395 CJR655395:CJT655395 BZV655395:BZX655395 BPZ655395:BQB655395 BGD655395:BGF655395 AWH655395:AWJ655395 AML655395:AMN655395 ACP655395:ACR655395 ST655395:SV655395 IX655395:IZ655395 B655395:D655395 WVJ589859:WVL589859 WLN589859:WLP589859 WBR589859:WBT589859 VRV589859:VRX589859 VHZ589859:VIB589859 UYD589859:UYF589859 UOH589859:UOJ589859 UEL589859:UEN589859 TUP589859:TUR589859 TKT589859:TKV589859 TAX589859:TAZ589859 SRB589859:SRD589859 SHF589859:SHH589859 RXJ589859:RXL589859 RNN589859:RNP589859 RDR589859:RDT589859 QTV589859:QTX589859 QJZ589859:QKB589859 QAD589859:QAF589859 PQH589859:PQJ589859 PGL589859:PGN589859 OWP589859:OWR589859 OMT589859:OMV589859 OCX589859:OCZ589859 NTB589859:NTD589859 NJF589859:NJH589859 MZJ589859:MZL589859 MPN589859:MPP589859 MFR589859:MFT589859 LVV589859:LVX589859 LLZ589859:LMB589859 LCD589859:LCF589859 KSH589859:KSJ589859 KIL589859:KIN589859 JYP589859:JYR589859 JOT589859:JOV589859 JEX589859:JEZ589859 IVB589859:IVD589859 ILF589859:ILH589859 IBJ589859:IBL589859 HRN589859:HRP589859 HHR589859:HHT589859 GXV589859:GXX589859 GNZ589859:GOB589859 GED589859:GEF589859 FUH589859:FUJ589859 FKL589859:FKN589859 FAP589859:FAR589859 EQT589859:EQV589859 EGX589859:EGZ589859 DXB589859:DXD589859 DNF589859:DNH589859 DDJ589859:DDL589859 CTN589859:CTP589859 CJR589859:CJT589859 BZV589859:BZX589859 BPZ589859:BQB589859 BGD589859:BGF589859 AWH589859:AWJ589859 AML589859:AMN589859 ACP589859:ACR589859 ST589859:SV589859 IX589859:IZ589859 B589859:D589859 WVJ524323:WVL524323 WLN524323:WLP524323 WBR524323:WBT524323 VRV524323:VRX524323 VHZ524323:VIB524323 UYD524323:UYF524323 UOH524323:UOJ524323 UEL524323:UEN524323 TUP524323:TUR524323 TKT524323:TKV524323 TAX524323:TAZ524323 SRB524323:SRD524323 SHF524323:SHH524323 RXJ524323:RXL524323 RNN524323:RNP524323 RDR524323:RDT524323 QTV524323:QTX524323 QJZ524323:QKB524323 QAD524323:QAF524323 PQH524323:PQJ524323 PGL524323:PGN524323 OWP524323:OWR524323 OMT524323:OMV524323 OCX524323:OCZ524323 NTB524323:NTD524323 NJF524323:NJH524323 MZJ524323:MZL524323 MPN524323:MPP524323 MFR524323:MFT524323 LVV524323:LVX524323 LLZ524323:LMB524323 LCD524323:LCF524323 KSH524323:KSJ524323 KIL524323:KIN524323 JYP524323:JYR524323 JOT524323:JOV524323 JEX524323:JEZ524323 IVB524323:IVD524323 ILF524323:ILH524323 IBJ524323:IBL524323 HRN524323:HRP524323 HHR524323:HHT524323 GXV524323:GXX524323 GNZ524323:GOB524323 GED524323:GEF524323 FUH524323:FUJ524323 FKL524323:FKN524323 FAP524323:FAR524323 EQT524323:EQV524323 EGX524323:EGZ524323 DXB524323:DXD524323 DNF524323:DNH524323 DDJ524323:DDL524323 CTN524323:CTP524323 CJR524323:CJT524323 BZV524323:BZX524323 BPZ524323:BQB524323 BGD524323:BGF524323 AWH524323:AWJ524323 AML524323:AMN524323 ACP524323:ACR524323 ST524323:SV524323 IX524323:IZ524323 B524323:D524323 WVJ458787:WVL458787 WLN458787:WLP458787 WBR458787:WBT458787 VRV458787:VRX458787 VHZ458787:VIB458787 UYD458787:UYF458787 UOH458787:UOJ458787 UEL458787:UEN458787 TUP458787:TUR458787 TKT458787:TKV458787 TAX458787:TAZ458787 SRB458787:SRD458787 SHF458787:SHH458787 RXJ458787:RXL458787 RNN458787:RNP458787 RDR458787:RDT458787 QTV458787:QTX458787 QJZ458787:QKB458787 QAD458787:QAF458787 PQH458787:PQJ458787 PGL458787:PGN458787 OWP458787:OWR458787 OMT458787:OMV458787 OCX458787:OCZ458787 NTB458787:NTD458787 NJF458787:NJH458787 MZJ458787:MZL458787 MPN458787:MPP458787 MFR458787:MFT458787 LVV458787:LVX458787 LLZ458787:LMB458787 LCD458787:LCF458787 KSH458787:KSJ458787 KIL458787:KIN458787 JYP458787:JYR458787 JOT458787:JOV458787 JEX458787:JEZ458787 IVB458787:IVD458787 ILF458787:ILH458787 IBJ458787:IBL458787 HRN458787:HRP458787 HHR458787:HHT458787 GXV458787:GXX458787 GNZ458787:GOB458787 GED458787:GEF458787 FUH458787:FUJ458787 FKL458787:FKN458787 FAP458787:FAR458787 EQT458787:EQV458787 EGX458787:EGZ458787 DXB458787:DXD458787 DNF458787:DNH458787 DDJ458787:DDL458787 CTN458787:CTP458787 CJR458787:CJT458787 BZV458787:BZX458787 BPZ458787:BQB458787 BGD458787:BGF458787 AWH458787:AWJ458787 AML458787:AMN458787 ACP458787:ACR458787 ST458787:SV458787 IX458787:IZ458787 B458787:D458787 WVJ393251:WVL393251 WLN393251:WLP393251 WBR393251:WBT393251 VRV393251:VRX393251 VHZ393251:VIB393251 UYD393251:UYF393251 UOH393251:UOJ393251 UEL393251:UEN393251 TUP393251:TUR393251 TKT393251:TKV393251 TAX393251:TAZ393251 SRB393251:SRD393251 SHF393251:SHH393251 RXJ393251:RXL393251 RNN393251:RNP393251 RDR393251:RDT393251 QTV393251:QTX393251 QJZ393251:QKB393251 QAD393251:QAF393251 PQH393251:PQJ393251 PGL393251:PGN393251 OWP393251:OWR393251 OMT393251:OMV393251 OCX393251:OCZ393251 NTB393251:NTD393251 NJF393251:NJH393251 MZJ393251:MZL393251 MPN393251:MPP393251 MFR393251:MFT393251 LVV393251:LVX393251 LLZ393251:LMB393251 LCD393251:LCF393251 KSH393251:KSJ393251 KIL393251:KIN393251 JYP393251:JYR393251 JOT393251:JOV393251 JEX393251:JEZ393251 IVB393251:IVD393251 ILF393251:ILH393251 IBJ393251:IBL393251 HRN393251:HRP393251 HHR393251:HHT393251 GXV393251:GXX393251 GNZ393251:GOB393251 GED393251:GEF393251 FUH393251:FUJ393251 FKL393251:FKN393251 FAP393251:FAR393251 EQT393251:EQV393251 EGX393251:EGZ393251 DXB393251:DXD393251 DNF393251:DNH393251 DDJ393251:DDL393251 CTN393251:CTP393251 CJR393251:CJT393251 BZV393251:BZX393251 BPZ393251:BQB393251 BGD393251:BGF393251 AWH393251:AWJ393251 AML393251:AMN393251 ACP393251:ACR393251 ST393251:SV393251 IX393251:IZ393251 B393251:D393251 WVJ327715:WVL327715 WLN327715:WLP327715 WBR327715:WBT327715 VRV327715:VRX327715 VHZ327715:VIB327715 UYD327715:UYF327715 UOH327715:UOJ327715 UEL327715:UEN327715 TUP327715:TUR327715 TKT327715:TKV327715 TAX327715:TAZ327715 SRB327715:SRD327715 SHF327715:SHH327715 RXJ327715:RXL327715 RNN327715:RNP327715 RDR327715:RDT327715 QTV327715:QTX327715 QJZ327715:QKB327715 QAD327715:QAF327715 PQH327715:PQJ327715 PGL327715:PGN327715 OWP327715:OWR327715 OMT327715:OMV327715 OCX327715:OCZ327715 NTB327715:NTD327715 NJF327715:NJH327715 MZJ327715:MZL327715 MPN327715:MPP327715 MFR327715:MFT327715 LVV327715:LVX327715 LLZ327715:LMB327715 LCD327715:LCF327715 KSH327715:KSJ327715 KIL327715:KIN327715 JYP327715:JYR327715 JOT327715:JOV327715 JEX327715:JEZ327715 IVB327715:IVD327715 ILF327715:ILH327715 IBJ327715:IBL327715 HRN327715:HRP327715 HHR327715:HHT327715 GXV327715:GXX327715 GNZ327715:GOB327715 GED327715:GEF327715 FUH327715:FUJ327715 FKL327715:FKN327715 FAP327715:FAR327715 EQT327715:EQV327715 EGX327715:EGZ327715 DXB327715:DXD327715 DNF327715:DNH327715 DDJ327715:DDL327715 CTN327715:CTP327715 CJR327715:CJT327715 BZV327715:BZX327715 BPZ327715:BQB327715 BGD327715:BGF327715 AWH327715:AWJ327715 AML327715:AMN327715 ACP327715:ACR327715 ST327715:SV327715 IX327715:IZ327715 B327715:D327715 WVJ262179:WVL262179 WLN262179:WLP262179 WBR262179:WBT262179 VRV262179:VRX262179 VHZ262179:VIB262179 UYD262179:UYF262179 UOH262179:UOJ262179 UEL262179:UEN262179 TUP262179:TUR262179 TKT262179:TKV262179 TAX262179:TAZ262179 SRB262179:SRD262179 SHF262179:SHH262179 RXJ262179:RXL262179 RNN262179:RNP262179 RDR262179:RDT262179 QTV262179:QTX262179 QJZ262179:QKB262179 QAD262179:QAF262179 PQH262179:PQJ262179 PGL262179:PGN262179 OWP262179:OWR262179 OMT262179:OMV262179 OCX262179:OCZ262179 NTB262179:NTD262179 NJF262179:NJH262179 MZJ262179:MZL262179 MPN262179:MPP262179 MFR262179:MFT262179 LVV262179:LVX262179 LLZ262179:LMB262179 LCD262179:LCF262179 KSH262179:KSJ262179 KIL262179:KIN262179 JYP262179:JYR262179 JOT262179:JOV262179 JEX262179:JEZ262179 IVB262179:IVD262179 ILF262179:ILH262179 IBJ262179:IBL262179 HRN262179:HRP262179 HHR262179:HHT262179 GXV262179:GXX262179 GNZ262179:GOB262179 GED262179:GEF262179 FUH262179:FUJ262179 FKL262179:FKN262179 FAP262179:FAR262179 EQT262179:EQV262179 EGX262179:EGZ262179 DXB262179:DXD262179 DNF262179:DNH262179 DDJ262179:DDL262179 CTN262179:CTP262179 CJR262179:CJT262179 BZV262179:BZX262179 BPZ262179:BQB262179 BGD262179:BGF262179 AWH262179:AWJ262179 AML262179:AMN262179 ACP262179:ACR262179 ST262179:SV262179 IX262179:IZ262179 B262179:D262179 WVJ196643:WVL196643 WLN196643:WLP196643 WBR196643:WBT196643 VRV196643:VRX196643 VHZ196643:VIB196643 UYD196643:UYF196643 UOH196643:UOJ196643 UEL196643:UEN196643 TUP196643:TUR196643 TKT196643:TKV196643 TAX196643:TAZ196643 SRB196643:SRD196643 SHF196643:SHH196643 RXJ196643:RXL196643 RNN196643:RNP196643 RDR196643:RDT196643 QTV196643:QTX196643 QJZ196643:QKB196643 QAD196643:QAF196643 PQH196643:PQJ196643 PGL196643:PGN196643 OWP196643:OWR196643 OMT196643:OMV196643 OCX196643:OCZ196643 NTB196643:NTD196643 NJF196643:NJH196643 MZJ196643:MZL196643 MPN196643:MPP196643 MFR196643:MFT196643 LVV196643:LVX196643 LLZ196643:LMB196643 LCD196643:LCF196643 KSH196643:KSJ196643 KIL196643:KIN196643 JYP196643:JYR196643 JOT196643:JOV196643 JEX196643:JEZ196643 IVB196643:IVD196643 ILF196643:ILH196643 IBJ196643:IBL196643 HRN196643:HRP196643 HHR196643:HHT196643 GXV196643:GXX196643 GNZ196643:GOB196643 GED196643:GEF196643 FUH196643:FUJ196643 FKL196643:FKN196643 FAP196643:FAR196643 EQT196643:EQV196643 EGX196643:EGZ196643 DXB196643:DXD196643 DNF196643:DNH196643 DDJ196643:DDL196643 CTN196643:CTP196643 CJR196643:CJT196643 BZV196643:BZX196643 BPZ196643:BQB196643 BGD196643:BGF196643 AWH196643:AWJ196643 AML196643:AMN196643 ACP196643:ACR196643 ST196643:SV196643 IX196643:IZ196643 B196643:D196643 WVJ131107:WVL131107 WLN131107:WLP131107 WBR131107:WBT131107 VRV131107:VRX131107 VHZ131107:VIB131107 UYD131107:UYF131107 UOH131107:UOJ131107 UEL131107:UEN131107 TUP131107:TUR131107 TKT131107:TKV131107 TAX131107:TAZ131107 SRB131107:SRD131107 SHF131107:SHH131107 RXJ131107:RXL131107 RNN131107:RNP131107 RDR131107:RDT131107 QTV131107:QTX131107 QJZ131107:QKB131107 QAD131107:QAF131107 PQH131107:PQJ131107 PGL131107:PGN131107 OWP131107:OWR131107 OMT131107:OMV131107 OCX131107:OCZ131107 NTB131107:NTD131107 NJF131107:NJH131107 MZJ131107:MZL131107 MPN131107:MPP131107 MFR131107:MFT131107 LVV131107:LVX131107 LLZ131107:LMB131107 LCD131107:LCF131107 KSH131107:KSJ131107 KIL131107:KIN131107 JYP131107:JYR131107 JOT131107:JOV131107 JEX131107:JEZ131107 IVB131107:IVD131107 ILF131107:ILH131107 IBJ131107:IBL131107 HRN131107:HRP131107 HHR131107:HHT131107 GXV131107:GXX131107 GNZ131107:GOB131107 GED131107:GEF131107 FUH131107:FUJ131107 FKL131107:FKN131107 FAP131107:FAR131107 EQT131107:EQV131107 EGX131107:EGZ131107 DXB131107:DXD131107 DNF131107:DNH131107 DDJ131107:DDL131107 CTN131107:CTP131107 CJR131107:CJT131107 BZV131107:BZX131107 BPZ131107:BQB131107 BGD131107:BGF131107 AWH131107:AWJ131107 AML131107:AMN131107 ACP131107:ACR131107 ST131107:SV131107 IX131107:IZ131107 B131107:D131107 WVJ65571:WVL65571 WLN65571:WLP65571 WBR65571:WBT65571 VRV65571:VRX65571 VHZ65571:VIB65571 UYD65571:UYF65571 UOH65571:UOJ65571 UEL65571:UEN65571 TUP65571:TUR65571 TKT65571:TKV65571 TAX65571:TAZ65571 SRB65571:SRD65571 SHF65571:SHH65571 RXJ65571:RXL65571 RNN65571:RNP65571 RDR65571:RDT65571 QTV65571:QTX65571 QJZ65571:QKB65571 QAD65571:QAF65571 PQH65571:PQJ65571 PGL65571:PGN65571 OWP65571:OWR65571 OMT65571:OMV65571 OCX65571:OCZ65571 NTB65571:NTD65571 NJF65571:NJH65571 MZJ65571:MZL65571 MPN65571:MPP65571 MFR65571:MFT65571 LVV65571:LVX65571 LLZ65571:LMB65571 LCD65571:LCF65571 KSH65571:KSJ65571 KIL65571:KIN65571 JYP65571:JYR65571 JOT65571:JOV65571 JEX65571:JEZ65571 IVB65571:IVD65571 ILF65571:ILH65571 IBJ65571:IBL65571 HRN65571:HRP65571 HHR65571:HHT65571 GXV65571:GXX65571 GNZ65571:GOB65571 GED65571:GEF65571 FUH65571:FUJ65571 FKL65571:FKN65571 FAP65571:FAR65571 EQT65571:EQV65571 EGX65571:EGZ65571 DXB65571:DXD65571 DNF65571:DNH65571 DDJ65571:DDL65571 CTN65571:CTP65571 CJR65571:CJT65571 BZV65571:BZX65571 BPZ65571:BQB65571 BGD65571:BGF65571 AWH65571:AWJ65571 AML65571:AMN65571 ACP65571:ACR65571 ST65571:SV65571 IX65571:IZ65571 WVJ42:WVL42 WLN42:WLP42 WBR42:WBT42 VRV42:VRX42 VHZ42:VIB42 UYD42:UYF42 UOH42:UOJ42 UEL42:UEN42 TUP42:TUR42 TKT42:TKV42 TAX42:TAZ42 SRB42:SRD42 SHF42:SHH42 RXJ42:RXL42 RNN42:RNP42 RDR42:RDT42 QTV42:QTX42 QJZ42:QKB42 QAD42:QAF42 PQH42:PQJ42 PGL42:PGN42 OWP42:OWR42 OMT42:OMV42 OCX42:OCZ42 NTB42:NTD42 NJF42:NJH42 MZJ42:MZL42 MPN42:MPP42 MFR42:MFT42 LVV42:LVX42 LLZ42:LMB42 LCD42:LCF42 KSH42:KSJ42 KIL42:KIN42 JYP42:JYR42 JOT42:JOV42 JEX42:JEZ42 IVB42:IVD42 ILF42:ILH42 IBJ42:IBL42 HRN42:HRP42 HHR42:HHT42 GXV42:GXX42 GNZ42:GOB42 GED42:GEF42 FUH42:FUJ42 FKL42:FKN42 FAP42:FAR42 EQT42:EQV42 EGX42:EGZ42 DXB42:DXD42 DNF42:DNH42 DDJ42:DDL42 CTN42:CTP42 CJR42:CJT42 BZV42:BZX42 BPZ42:BQB42 BGD42:BGF42 AWH42:AWJ42 AML42:AMN42 ACP42:ACR42 ST42:SV42 IX42:IZ42 B42:D42" xr:uid="{D27FDE54-5C55-4CF3-922A-805FBA20DB6C}">
      <formula1>#REF!</formula1>
    </dataValidation>
    <dataValidation type="list" allowBlank="1" showErrorMessage="1" sqref="D16 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xr:uid="{B1DD227F-47D8-4A15-A613-D985639AFDE7}">
      <formula1>$G$2:$G$3</formula1>
    </dataValidation>
  </dataValidations>
  <printOptions gridLines="1"/>
  <pageMargins left="0.70866141732283472" right="0.70866141732283472" top="0.74803149606299213" bottom="0.74803149606299213" header="0.31496062992125984" footer="0.31496062992125984"/>
  <pageSetup paperSize="9" scale="77" orientation="portrait" r:id="rId1"/>
  <headerFooter differentOddEven="1">
    <oddFooter>&amp;L&amp;F&amp;R&amp;"Tahoma,Regular"&amp;10Company Confidential</oddFooter>
    <evenFooter>&amp;R&amp;"Tahoma,Regular"&amp;10Company Confidential</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A2A Live</vt:lpstr>
      <vt:lpstr>'A2A Live'!Print_Area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Claims Portal</dc:creator>
  <cp:keywords>Company Confidential</cp:keywords>
  <cp:lastModifiedBy>Claims Portal</cp:lastModifiedBy>
  <cp:lastPrinted>2019-11-28T13:51:58Z</cp:lastPrinted>
  <dcterms:created xsi:type="dcterms:W3CDTF">2019-05-01T10:20:58Z</dcterms:created>
  <dcterms:modified xsi:type="dcterms:W3CDTF">2019-11-28T13:52:08Z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c11d4c92-1be5-4aac-9c80-7b526d611395</vt:lpwstr>
  </property>
  <property fmtid="{D5CDD505-2E9C-101B-9397-08002B2CF9AE}" pid="3" name="OriginatingUser">
    <vt:lpwstr>bflegg</vt:lpwstr>
  </property>
  <property fmtid="{D5CDD505-2E9C-101B-9397-08002B2CF9AE}" pid="4" name="Classification">
    <vt:lpwstr>CC</vt:lpwstr>
  </property>
</Properties>
</file>