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S:\Management Services Limited (MSL)\Claims Portal Limited\Website documents\5. Administrators\4. Manage your account\Manage account forms\"/>
    </mc:Choice>
  </mc:AlternateContent>
  <xr:revisionPtr revIDLastSave="0" documentId="13_ncr:1_{C70E6B17-8A9B-4765-9AD9-8419E055FCBE}" xr6:coauthVersionLast="36" xr6:coauthVersionMax="36" xr10:uidLastSave="{00000000-0000-0000-0000-000000000000}"/>
  <bookViews>
    <workbookView xWindow="0" yWindow="0" windowWidth="28800" windowHeight="11610" xr2:uid="{2BB46EA7-D39E-42B9-9DD2-176059F9D23D}"/>
  </bookViews>
  <sheets>
    <sheet name="Change Org name" sheetId="1" r:id="rId1"/>
  </sheets>
  <definedNames>
    <definedName name="_xlnm.Print_Area" localSheetId="0">'Change Org name'!$A$1:$E$63</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<sst xmlns="http://schemas.openxmlformats.org/spreadsheetml/2006/main" count="38" uniqueCount="37">
  <si>
    <t>Claimant Representative</t>
  </si>
  <si>
    <t>Insurer/Compensator</t>
  </si>
  <si>
    <t>Change your organisation name</t>
  </si>
  <si>
    <t>To enable us to change your Organisation details please tell us the following information:</t>
  </si>
  <si>
    <t>Section 1 - you and your current organisation</t>
  </si>
  <si>
    <t>Your name</t>
  </si>
  <si>
    <t>Your telephone number</t>
  </si>
  <si>
    <t>Your email address</t>
  </si>
  <si>
    <t>Your organisation name*</t>
  </si>
  <si>
    <t>*(as currently registered on the Portal)</t>
  </si>
  <si>
    <t>Your organisation type</t>
  </si>
  <si>
    <t>Your organisation address*</t>
  </si>
  <si>
    <t>Street</t>
  </si>
  <si>
    <t>Town/City</t>
  </si>
  <si>
    <t>County</t>
  </si>
  <si>
    <t>Postcode</t>
  </si>
  <si>
    <t>Telephone number</t>
  </si>
  <si>
    <t>Section 2 - your new organisation details</t>
  </si>
  <si>
    <t>The request must be supported by a Senior Partner or Manager within your organisation who has appropriate authority to authorise the change. Please provide their details below as they will be contacted directly by us to verify:</t>
  </si>
  <si>
    <t>Your new organisation name</t>
  </si>
  <si>
    <t>Authorisation contact name</t>
  </si>
  <si>
    <t>Authorisation contact email</t>
  </si>
  <si>
    <t>Authorisation contact tel</t>
  </si>
  <si>
    <t>Authorisation contact job title</t>
  </si>
  <si>
    <t>Please tell us the date you want this change to be made.</t>
  </si>
  <si>
    <t>Effective from:</t>
  </si>
  <si>
    <t>What to do next?</t>
  </si>
  <si>
    <t>Litigant in Person</t>
  </si>
  <si>
    <t>Business email</t>
  </si>
  <si>
    <t>Your organisation ID for the Claims Portal (mandatory)</t>
  </si>
  <si>
    <t>Section 4 - effective date</t>
  </si>
  <si>
    <t>Section 3 - authorisation</t>
  </si>
  <si>
    <t>ICO registration number</t>
  </si>
  <si>
    <t>Regulatory ID</t>
  </si>
  <si>
    <t>If you are registered with the Solicitors Regulation Authority (SRA), please provide the details below:</t>
  </si>
  <si>
    <t>Number/Building name</t>
  </si>
  <si>
    <r>
      <t>Once you have completed the fields above you should attach this form to an e-mail and send it to the Helpdesk at helpdesk@rapidclaimsettlement.org.uk.  Please include '</t>
    </r>
    <r>
      <rPr>
        <b/>
        <i/>
        <sz val="11"/>
        <color theme="1"/>
        <rFont val="Arial"/>
        <family val="2"/>
      </rPr>
      <t>Change of organisation name</t>
    </r>
    <r>
      <rPr>
        <sz val="11"/>
        <color theme="1"/>
        <rFont val="Arial"/>
        <family val="2"/>
      </rPr>
      <t xml:space="preserve">' in the subject header.
Please attach only one request per email.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</si>
</sst>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6"/>
      <color theme="1"/>
      <name val="Arial"/>
      <family val="2"/>
    </font>
    <font>
      <sz val="11"/>
      <color theme="1"/>
      <name val="Arial"/>
      <family val="2"/>
    </font>
    <font>
      <sz val="12"/>
      <color theme="1"/>
      <name val="Arial"/>
      <family val="2"/>
    </font>
    <font>
      <b/>
      <sz val="11"/>
      <color theme="1"/>
      <name val="Arial"/>
      <family val="2"/>
    </font>
    <font>
      <b/>
      <sz val="12"/>
      <color theme="1"/>
      <name val="Arial"/>
      <family val="2"/>
    </font>
    <font>
      <sz val="10"/>
      <color theme="1"/>
      <name val="Arial"/>
      <family val="2"/>
    </font>
    <font>
      <b/>
      <sz val="14"/>
      <color theme="1"/>
      <name val="Arial"/>
      <family val="2"/>
    </font>
    <font>
      <b/>
      <u/>
      <sz val="12"/>
      <color theme="1"/>
      <name val="Arial"/>
      <family val="2"/>
    </font>
    <font>
      <b/>
      <sz val="14"/>
      <color rgb="FFF99C36"/>
      <name val="Arial"/>
      <family val="2"/>
    </font>
    <font>
      <b/>
      <i/>
      <sz val="11"/>
      <color theme="1"/>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1" fillId="2" borderId="0" xfId="0" applyFont="1" applyFill="1"/>
    <xf numFmtId="0" fontId="2" fillId="2" borderId="0" xfId="0" applyFont="1" applyFill="1"/>
    <xf numFmtId="0" fontId="4" fillId="2" borderId="0" xfId="0" applyFont="1" applyFill="1"/>
    <xf numFmtId="0" fontId="5" fillId="2" borderId="0" xfId="0" applyFont="1" applyFill="1"/>
    <xf numFmtId="0" fontId="2" fillId="2" borderId="1" xfId="0" applyFont="1" applyFill="1" applyBorder="1"/>
    <xf numFmtId="0" fontId="2" fillId="2" borderId="0" xfId="0" applyFont="1" applyFill="1" applyBorder="1"/>
    <xf numFmtId="0" fontId="6" fillId="2" borderId="0" xfId="0" applyFont="1" applyFill="1"/>
    <xf numFmtId="0" fontId="3" fillId="2" borderId="0" xfId="0" applyFont="1" applyFill="1" applyBorder="1" applyAlignment="1">
      <alignment horizontal="right"/>
    </xf>
    <xf numFmtId="0" fontId="2" fillId="0" borderId="0" xfId="0" applyFont="1" applyAlignment="1"/>
    <xf numFmtId="0" fontId="2" fillId="2" borderId="0" xfId="0" applyFont="1" applyFill="1" applyAlignment="1">
      <alignment wrapText="1"/>
    </xf>
    <xf numFmtId="0" fontId="3" fillId="2" borderId="0" xfId="0" applyFont="1" applyFill="1" applyAlignment="1">
      <alignment wrapText="1"/>
    </xf>
    <xf numFmtId="0" fontId="7" fillId="2" borderId="0" xfId="0" applyFont="1" applyFill="1"/>
    <xf numFmtId="0" fontId="8" fillId="2" borderId="0" xfId="0" applyFont="1" applyFill="1"/>
    <xf numFmtId="0" fontId="4" fillId="2" borderId="0" xfId="0" applyFont="1" applyFill="1" applyBorder="1"/>
    <xf numFmtId="0" fontId="4" fillId="0" borderId="0" xfId="0" applyFont="1"/>
    <xf numFmtId="0" fontId="2" fillId="2" borderId="0" xfId="0" applyFont="1" applyFill="1" applyAlignment="1">
      <alignment horizontal="right"/>
    </xf>
    <xf numFmtId="0" fontId="9" fillId="2" borderId="0" xfId="0" applyFont="1" applyFill="1"/>
    <xf numFmtId="0" fontId="4" fillId="0" borderId="0" xfId="0" applyFont="1" applyAlignment="1">
      <alignment wrapText="1"/>
    </xf>
    <xf numFmtId="0" fontId="4" fillId="2" borderId="0" xfId="0" applyFont="1" applyFill="1" applyAlignment="1">
      <alignment vertical="top" wrapText="1"/>
    </xf>
    <xf numFmtId="0" fontId="2" fillId="2" borderId="0" xfId="0" applyFont="1" applyFill="1" applyAlignment="1">
      <alignment wrapText="1"/>
    </xf>
    <xf numFmtId="0" fontId="2" fillId="0" borderId="0" xfId="0" applyFont="1" applyAlignment="1">
      <alignment wrapText="1"/>
    </xf>
    <xf numFmtId="0" fontId="2" fillId="2" borderId="0" xfId="0" applyFont="1" applyFill="1" applyAlignment="1">
      <alignment horizontal="left" vertical="top" wrapText="1"/>
    </xf>
    <xf numFmtId="0" fontId="2" fillId="0" borderId="0" xfId="0" applyFont="1" applyAlignment="1">
      <alignment horizontal="left" vertical="top" wrapText="1"/>
    </xf>
    <xf numFmtId="0" fontId="2" fillId="2" borderId="0" xfId="0" applyFont="1" applyFill="1" applyAlignment="1">
      <alignment vertical="top" wrapText="1"/>
    </xf>
    <xf numFmtId="0" fontId="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19050</xdr:colOff>
      <xdr:row>0</xdr:row>
      <xdr:rowOff>171450</xdr:rowOff>
    </xdr:from>
    <xdr:to>
      <xdr:col>3</xdr:col>
      <xdr:colOff>2047875</xdr:colOff>
      <xdr:row>3</xdr:row>
      <xdr:rowOff>0</xdr:rowOff>
    </xdr:to>
    <xdr:pic>
      <xdr:nvPicPr>
        <xdr:cNvPr id="2" name="Picture 2" descr="Cliams_Portal_Logo">
          <a:extLst>
            <a:ext uri="{FF2B5EF4-FFF2-40B4-BE49-F238E27FC236}">
              <a16:creationId xmlns:a16="http://schemas.microsoft.com/office/drawing/2014/main" id="{8355E33A-02F8-4482-8FF0-4A3EF9C3DC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171450"/>
          <a:ext cx="48958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DFAAE-ED63-4464-8D5F-6E0E28056624}">
  <sheetPr>
    <pageSetUpPr fitToPage="1"/>
  </sheetPr>
  <dimension ref="A1:WVM110"/>
  <sheetViews>
    <sheetView tabSelected="1" workbookViewId="0">
      <selection activeCell="B43" sqref="B43"/>
    </sheetView>
  </sheetViews>
  <sheetFormatPr defaultColWidth="0" defaultRowHeight="0" customHeight="1" zeroHeight="1" x14ac:dyDescent="0.2"/>
  <cols>
    <col min="1" max="1" width="2.28515625" style="2" customWidth="1"/>
    <col min="2" max="2" width="35.140625" style="2" customWidth="1"/>
    <col min="3" max="3" width="7.85546875" style="2" customWidth="1"/>
    <col min="4" max="4" width="45" style="2" customWidth="1"/>
    <col min="5" max="5" width="6.140625" style="2" customWidth="1"/>
    <col min="6" max="256" width="9.140625" style="2" hidden="1" customWidth="1"/>
    <col min="257" max="257" width="2.28515625" style="2" hidden="1" customWidth="1"/>
    <col min="258" max="258" width="35.140625" style="2" hidden="1" customWidth="1"/>
    <col min="259" max="259" width="7.85546875" style="2" hidden="1" customWidth="1"/>
    <col min="260" max="260" width="45" style="2" hidden="1" customWidth="1"/>
    <col min="261" max="261" width="6.140625" style="2" hidden="1" customWidth="1"/>
    <col min="262" max="512" width="9.140625" style="2" hidden="1"/>
    <col min="513" max="513" width="2.28515625" style="2" hidden="1" customWidth="1"/>
    <col min="514" max="514" width="35.140625" style="2" hidden="1" customWidth="1"/>
    <col min="515" max="515" width="7.85546875" style="2" hidden="1" customWidth="1"/>
    <col min="516" max="516" width="45" style="2" hidden="1" customWidth="1"/>
    <col min="517" max="517" width="6.140625" style="2" hidden="1" customWidth="1"/>
    <col min="518" max="768" width="9.140625" style="2" hidden="1"/>
    <col min="769" max="769" width="2.28515625" style="2" hidden="1" customWidth="1"/>
    <col min="770" max="770" width="35.140625" style="2" hidden="1" customWidth="1"/>
    <col min="771" max="771" width="7.85546875" style="2" hidden="1" customWidth="1"/>
    <col min="772" max="772" width="45" style="2" hidden="1" customWidth="1"/>
    <col min="773" max="773" width="6.140625" style="2" hidden="1" customWidth="1"/>
    <col min="774" max="1024" width="9.140625" style="2" hidden="1"/>
    <col min="1025" max="1025" width="2.28515625" style="2" hidden="1" customWidth="1"/>
    <col min="1026" max="1026" width="35.140625" style="2" hidden="1" customWidth="1"/>
    <col min="1027" max="1027" width="7.85546875" style="2" hidden="1" customWidth="1"/>
    <col min="1028" max="1028" width="45" style="2" hidden="1" customWidth="1"/>
    <col min="1029" max="1029" width="6.140625" style="2" hidden="1" customWidth="1"/>
    <col min="1030" max="1280" width="9.140625" style="2" hidden="1"/>
    <col min="1281" max="1281" width="2.28515625" style="2" hidden="1" customWidth="1"/>
    <col min="1282" max="1282" width="35.140625" style="2" hidden="1" customWidth="1"/>
    <col min="1283" max="1283" width="7.85546875" style="2" hidden="1" customWidth="1"/>
    <col min="1284" max="1284" width="45" style="2" hidden="1" customWidth="1"/>
    <col min="1285" max="1285" width="6.140625" style="2" hidden="1" customWidth="1"/>
    <col min="1286" max="1536" width="9.140625" style="2" hidden="1"/>
    <col min="1537" max="1537" width="2.28515625" style="2" hidden="1" customWidth="1"/>
    <col min="1538" max="1538" width="35.140625" style="2" hidden="1" customWidth="1"/>
    <col min="1539" max="1539" width="7.85546875" style="2" hidden="1" customWidth="1"/>
    <col min="1540" max="1540" width="45" style="2" hidden="1" customWidth="1"/>
    <col min="1541" max="1541" width="6.140625" style="2" hidden="1" customWidth="1"/>
    <col min="1542" max="1792" width="9.140625" style="2" hidden="1"/>
    <col min="1793" max="1793" width="2.28515625" style="2" hidden="1" customWidth="1"/>
    <col min="1794" max="1794" width="35.140625" style="2" hidden="1" customWidth="1"/>
    <col min="1795" max="1795" width="7.85546875" style="2" hidden="1" customWidth="1"/>
    <col min="1796" max="1796" width="45" style="2" hidden="1" customWidth="1"/>
    <col min="1797" max="1797" width="6.140625" style="2" hidden="1" customWidth="1"/>
    <col min="1798" max="2048" width="9.140625" style="2" hidden="1"/>
    <col min="2049" max="2049" width="2.28515625" style="2" hidden="1" customWidth="1"/>
    <col min="2050" max="2050" width="35.140625" style="2" hidden="1" customWidth="1"/>
    <col min="2051" max="2051" width="7.85546875" style="2" hidden="1" customWidth="1"/>
    <col min="2052" max="2052" width="45" style="2" hidden="1" customWidth="1"/>
    <col min="2053" max="2053" width="6.140625" style="2" hidden="1" customWidth="1"/>
    <col min="2054" max="2304" width="9.140625" style="2" hidden="1"/>
    <col min="2305" max="2305" width="2.28515625" style="2" hidden="1" customWidth="1"/>
    <col min="2306" max="2306" width="35.140625" style="2" hidden="1" customWidth="1"/>
    <col min="2307" max="2307" width="7.85546875" style="2" hidden="1" customWidth="1"/>
    <col min="2308" max="2308" width="45" style="2" hidden="1" customWidth="1"/>
    <col min="2309" max="2309" width="6.140625" style="2" hidden="1" customWidth="1"/>
    <col min="2310" max="2560" width="9.140625" style="2" hidden="1"/>
    <col min="2561" max="2561" width="2.28515625" style="2" hidden="1" customWidth="1"/>
    <col min="2562" max="2562" width="35.140625" style="2" hidden="1" customWidth="1"/>
    <col min="2563" max="2563" width="7.85546875" style="2" hidden="1" customWidth="1"/>
    <col min="2564" max="2564" width="45" style="2" hidden="1" customWidth="1"/>
    <col min="2565" max="2565" width="6.140625" style="2" hidden="1" customWidth="1"/>
    <col min="2566" max="2816" width="9.140625" style="2" hidden="1"/>
    <col min="2817" max="2817" width="2.28515625" style="2" hidden="1" customWidth="1"/>
    <col min="2818" max="2818" width="35.140625" style="2" hidden="1" customWidth="1"/>
    <col min="2819" max="2819" width="7.85546875" style="2" hidden="1" customWidth="1"/>
    <col min="2820" max="2820" width="45" style="2" hidden="1" customWidth="1"/>
    <col min="2821" max="2821" width="6.140625" style="2" hidden="1" customWidth="1"/>
    <col min="2822" max="3072" width="9.140625" style="2" hidden="1"/>
    <col min="3073" max="3073" width="2.28515625" style="2" hidden="1" customWidth="1"/>
    <col min="3074" max="3074" width="35.140625" style="2" hidden="1" customWidth="1"/>
    <col min="3075" max="3075" width="7.85546875" style="2" hidden="1" customWidth="1"/>
    <col min="3076" max="3076" width="45" style="2" hidden="1" customWidth="1"/>
    <col min="3077" max="3077" width="6.140625" style="2" hidden="1" customWidth="1"/>
    <col min="3078" max="3328" width="9.140625" style="2" hidden="1"/>
    <col min="3329" max="3329" width="2.28515625" style="2" hidden="1" customWidth="1"/>
    <col min="3330" max="3330" width="35.140625" style="2" hidden="1" customWidth="1"/>
    <col min="3331" max="3331" width="7.85546875" style="2" hidden="1" customWidth="1"/>
    <col min="3332" max="3332" width="45" style="2" hidden="1" customWidth="1"/>
    <col min="3333" max="3333" width="6.140625" style="2" hidden="1" customWidth="1"/>
    <col min="3334" max="3584" width="9.140625" style="2" hidden="1"/>
    <col min="3585" max="3585" width="2.28515625" style="2" hidden="1" customWidth="1"/>
    <col min="3586" max="3586" width="35.140625" style="2" hidden="1" customWidth="1"/>
    <col min="3587" max="3587" width="7.85546875" style="2" hidden="1" customWidth="1"/>
    <col min="3588" max="3588" width="45" style="2" hidden="1" customWidth="1"/>
    <col min="3589" max="3589" width="6.140625" style="2" hidden="1" customWidth="1"/>
    <col min="3590" max="3840" width="9.140625" style="2" hidden="1"/>
    <col min="3841" max="3841" width="2.28515625" style="2" hidden="1" customWidth="1"/>
    <col min="3842" max="3842" width="35.140625" style="2" hidden="1" customWidth="1"/>
    <col min="3843" max="3843" width="7.85546875" style="2" hidden="1" customWidth="1"/>
    <col min="3844" max="3844" width="45" style="2" hidden="1" customWidth="1"/>
    <col min="3845" max="3845" width="6.140625" style="2" hidden="1" customWidth="1"/>
    <col min="3846" max="4096" width="9.140625" style="2" hidden="1"/>
    <col min="4097" max="4097" width="2.28515625" style="2" hidden="1" customWidth="1"/>
    <col min="4098" max="4098" width="35.140625" style="2" hidden="1" customWidth="1"/>
    <col min="4099" max="4099" width="7.85546875" style="2" hidden="1" customWidth="1"/>
    <col min="4100" max="4100" width="45" style="2" hidden="1" customWidth="1"/>
    <col min="4101" max="4101" width="6.140625" style="2" hidden="1" customWidth="1"/>
    <col min="4102" max="4352" width="9.140625" style="2" hidden="1"/>
    <col min="4353" max="4353" width="2.28515625" style="2" hidden="1" customWidth="1"/>
    <col min="4354" max="4354" width="35.140625" style="2" hidden="1" customWidth="1"/>
    <col min="4355" max="4355" width="7.85546875" style="2" hidden="1" customWidth="1"/>
    <col min="4356" max="4356" width="45" style="2" hidden="1" customWidth="1"/>
    <col min="4357" max="4357" width="6.140625" style="2" hidden="1" customWidth="1"/>
    <col min="4358" max="4608" width="9.140625" style="2" hidden="1"/>
    <col min="4609" max="4609" width="2.28515625" style="2" hidden="1" customWidth="1"/>
    <col min="4610" max="4610" width="35.140625" style="2" hidden="1" customWidth="1"/>
    <col min="4611" max="4611" width="7.85546875" style="2" hidden="1" customWidth="1"/>
    <col min="4612" max="4612" width="45" style="2" hidden="1" customWidth="1"/>
    <col min="4613" max="4613" width="6.140625" style="2" hidden="1" customWidth="1"/>
    <col min="4614" max="4864" width="9.140625" style="2" hidden="1"/>
    <col min="4865" max="4865" width="2.28515625" style="2" hidden="1" customWidth="1"/>
    <col min="4866" max="4866" width="35.140625" style="2" hidden="1" customWidth="1"/>
    <col min="4867" max="4867" width="7.85546875" style="2" hidden="1" customWidth="1"/>
    <col min="4868" max="4868" width="45" style="2" hidden="1" customWidth="1"/>
    <col min="4869" max="4869" width="6.140625" style="2" hidden="1" customWidth="1"/>
    <col min="4870" max="5120" width="9.140625" style="2" hidden="1"/>
    <col min="5121" max="5121" width="2.28515625" style="2" hidden="1" customWidth="1"/>
    <col min="5122" max="5122" width="35.140625" style="2" hidden="1" customWidth="1"/>
    <col min="5123" max="5123" width="7.85546875" style="2" hidden="1" customWidth="1"/>
    <col min="5124" max="5124" width="45" style="2" hidden="1" customWidth="1"/>
    <col min="5125" max="5125" width="6.140625" style="2" hidden="1" customWidth="1"/>
    <col min="5126" max="5376" width="9.140625" style="2" hidden="1"/>
    <col min="5377" max="5377" width="2.28515625" style="2" hidden="1" customWidth="1"/>
    <col min="5378" max="5378" width="35.140625" style="2" hidden="1" customWidth="1"/>
    <col min="5379" max="5379" width="7.85546875" style="2" hidden="1" customWidth="1"/>
    <col min="5380" max="5380" width="45" style="2" hidden="1" customWidth="1"/>
    <col min="5381" max="5381" width="6.140625" style="2" hidden="1" customWidth="1"/>
    <col min="5382" max="5632" width="9.140625" style="2" hidden="1"/>
    <col min="5633" max="5633" width="2.28515625" style="2" hidden="1" customWidth="1"/>
    <col min="5634" max="5634" width="35.140625" style="2" hidden="1" customWidth="1"/>
    <col min="5635" max="5635" width="7.85546875" style="2" hidden="1" customWidth="1"/>
    <col min="5636" max="5636" width="45" style="2" hidden="1" customWidth="1"/>
    <col min="5637" max="5637" width="6.140625" style="2" hidden="1" customWidth="1"/>
    <col min="5638" max="5888" width="9.140625" style="2" hidden="1"/>
    <col min="5889" max="5889" width="2.28515625" style="2" hidden="1" customWidth="1"/>
    <col min="5890" max="5890" width="35.140625" style="2" hidden="1" customWidth="1"/>
    <col min="5891" max="5891" width="7.85546875" style="2" hidden="1" customWidth="1"/>
    <col min="5892" max="5892" width="45" style="2" hidden="1" customWidth="1"/>
    <col min="5893" max="5893" width="6.140625" style="2" hidden="1" customWidth="1"/>
    <col min="5894" max="6144" width="9.140625" style="2" hidden="1"/>
    <col min="6145" max="6145" width="2.28515625" style="2" hidden="1" customWidth="1"/>
    <col min="6146" max="6146" width="35.140625" style="2" hidden="1" customWidth="1"/>
    <col min="6147" max="6147" width="7.85546875" style="2" hidden="1" customWidth="1"/>
    <col min="6148" max="6148" width="45" style="2" hidden="1" customWidth="1"/>
    <col min="6149" max="6149" width="6.140625" style="2" hidden="1" customWidth="1"/>
    <col min="6150" max="6400" width="9.140625" style="2" hidden="1"/>
    <col min="6401" max="6401" width="2.28515625" style="2" hidden="1" customWidth="1"/>
    <col min="6402" max="6402" width="35.140625" style="2" hidden="1" customWidth="1"/>
    <col min="6403" max="6403" width="7.85546875" style="2" hidden="1" customWidth="1"/>
    <col min="6404" max="6404" width="45" style="2" hidden="1" customWidth="1"/>
    <col min="6405" max="6405" width="6.140625" style="2" hidden="1" customWidth="1"/>
    <col min="6406" max="6656" width="9.140625" style="2" hidden="1"/>
    <col min="6657" max="6657" width="2.28515625" style="2" hidden="1" customWidth="1"/>
    <col min="6658" max="6658" width="35.140625" style="2" hidden="1" customWidth="1"/>
    <col min="6659" max="6659" width="7.85546875" style="2" hidden="1" customWidth="1"/>
    <col min="6660" max="6660" width="45" style="2" hidden="1" customWidth="1"/>
    <col min="6661" max="6661" width="6.140625" style="2" hidden="1" customWidth="1"/>
    <col min="6662" max="6912" width="9.140625" style="2" hidden="1"/>
    <col min="6913" max="6913" width="2.28515625" style="2" hidden="1" customWidth="1"/>
    <col min="6914" max="6914" width="35.140625" style="2" hidden="1" customWidth="1"/>
    <col min="6915" max="6915" width="7.85546875" style="2" hidden="1" customWidth="1"/>
    <col min="6916" max="6916" width="45" style="2" hidden="1" customWidth="1"/>
    <col min="6917" max="6917" width="6.140625" style="2" hidden="1" customWidth="1"/>
    <col min="6918" max="7168" width="9.140625" style="2" hidden="1"/>
    <col min="7169" max="7169" width="2.28515625" style="2" hidden="1" customWidth="1"/>
    <col min="7170" max="7170" width="35.140625" style="2" hidden="1" customWidth="1"/>
    <col min="7171" max="7171" width="7.85546875" style="2" hidden="1" customWidth="1"/>
    <col min="7172" max="7172" width="45" style="2" hidden="1" customWidth="1"/>
    <col min="7173" max="7173" width="6.140625" style="2" hidden="1" customWidth="1"/>
    <col min="7174" max="7424" width="9.140625" style="2" hidden="1"/>
    <col min="7425" max="7425" width="2.28515625" style="2" hidden="1" customWidth="1"/>
    <col min="7426" max="7426" width="35.140625" style="2" hidden="1" customWidth="1"/>
    <col min="7427" max="7427" width="7.85546875" style="2" hidden="1" customWidth="1"/>
    <col min="7428" max="7428" width="45" style="2" hidden="1" customWidth="1"/>
    <col min="7429" max="7429" width="6.140625" style="2" hidden="1" customWidth="1"/>
    <col min="7430" max="7680" width="9.140625" style="2" hidden="1"/>
    <col min="7681" max="7681" width="2.28515625" style="2" hidden="1" customWidth="1"/>
    <col min="7682" max="7682" width="35.140625" style="2" hidden="1" customWidth="1"/>
    <col min="7683" max="7683" width="7.85546875" style="2" hidden="1" customWidth="1"/>
    <col min="7684" max="7684" width="45" style="2" hidden="1" customWidth="1"/>
    <col min="7685" max="7685" width="6.140625" style="2" hidden="1" customWidth="1"/>
    <col min="7686" max="7936" width="9.140625" style="2" hidden="1"/>
    <col min="7937" max="7937" width="2.28515625" style="2" hidden="1" customWidth="1"/>
    <col min="7938" max="7938" width="35.140625" style="2" hidden="1" customWidth="1"/>
    <col min="7939" max="7939" width="7.85546875" style="2" hidden="1" customWidth="1"/>
    <col min="7940" max="7940" width="45" style="2" hidden="1" customWidth="1"/>
    <col min="7941" max="7941" width="6.140625" style="2" hidden="1" customWidth="1"/>
    <col min="7942" max="8192" width="9.140625" style="2" hidden="1"/>
    <col min="8193" max="8193" width="2.28515625" style="2" hidden="1" customWidth="1"/>
    <col min="8194" max="8194" width="35.140625" style="2" hidden="1" customWidth="1"/>
    <col min="8195" max="8195" width="7.85546875" style="2" hidden="1" customWidth="1"/>
    <col min="8196" max="8196" width="45" style="2" hidden="1" customWidth="1"/>
    <col min="8197" max="8197" width="6.140625" style="2" hidden="1" customWidth="1"/>
    <col min="8198" max="8448" width="9.140625" style="2" hidden="1"/>
    <col min="8449" max="8449" width="2.28515625" style="2" hidden="1" customWidth="1"/>
    <col min="8450" max="8450" width="35.140625" style="2" hidden="1" customWidth="1"/>
    <col min="8451" max="8451" width="7.85546875" style="2" hidden="1" customWidth="1"/>
    <col min="8452" max="8452" width="45" style="2" hidden="1" customWidth="1"/>
    <col min="8453" max="8453" width="6.140625" style="2" hidden="1" customWidth="1"/>
    <col min="8454" max="8704" width="9.140625" style="2" hidden="1"/>
    <col min="8705" max="8705" width="2.28515625" style="2" hidden="1" customWidth="1"/>
    <col min="8706" max="8706" width="35.140625" style="2" hidden="1" customWidth="1"/>
    <col min="8707" max="8707" width="7.85546875" style="2" hidden="1" customWidth="1"/>
    <col min="8708" max="8708" width="45" style="2" hidden="1" customWidth="1"/>
    <col min="8709" max="8709" width="6.140625" style="2" hidden="1" customWidth="1"/>
    <col min="8710" max="8960" width="9.140625" style="2" hidden="1"/>
    <col min="8961" max="8961" width="2.28515625" style="2" hidden="1" customWidth="1"/>
    <col min="8962" max="8962" width="35.140625" style="2" hidden="1" customWidth="1"/>
    <col min="8963" max="8963" width="7.85546875" style="2" hidden="1" customWidth="1"/>
    <col min="8964" max="8964" width="45" style="2" hidden="1" customWidth="1"/>
    <col min="8965" max="8965" width="6.140625" style="2" hidden="1" customWidth="1"/>
    <col min="8966" max="9216" width="9.140625" style="2" hidden="1"/>
    <col min="9217" max="9217" width="2.28515625" style="2" hidden="1" customWidth="1"/>
    <col min="9218" max="9218" width="35.140625" style="2" hidden="1" customWidth="1"/>
    <col min="9219" max="9219" width="7.85546875" style="2" hidden="1" customWidth="1"/>
    <col min="9220" max="9220" width="45" style="2" hidden="1" customWidth="1"/>
    <col min="9221" max="9221" width="6.140625" style="2" hidden="1" customWidth="1"/>
    <col min="9222" max="9472" width="9.140625" style="2" hidden="1"/>
    <col min="9473" max="9473" width="2.28515625" style="2" hidden="1" customWidth="1"/>
    <col min="9474" max="9474" width="35.140625" style="2" hidden="1" customWidth="1"/>
    <col min="9475" max="9475" width="7.85546875" style="2" hidden="1" customWidth="1"/>
    <col min="9476" max="9476" width="45" style="2" hidden="1" customWidth="1"/>
    <col min="9477" max="9477" width="6.140625" style="2" hidden="1" customWidth="1"/>
    <col min="9478" max="9728" width="9.140625" style="2" hidden="1"/>
    <col min="9729" max="9729" width="2.28515625" style="2" hidden="1" customWidth="1"/>
    <col min="9730" max="9730" width="35.140625" style="2" hidden="1" customWidth="1"/>
    <col min="9731" max="9731" width="7.85546875" style="2" hidden="1" customWidth="1"/>
    <col min="9732" max="9732" width="45" style="2" hidden="1" customWidth="1"/>
    <col min="9733" max="9733" width="6.140625" style="2" hidden="1" customWidth="1"/>
    <col min="9734" max="9984" width="9.140625" style="2" hidden="1"/>
    <col min="9985" max="9985" width="2.28515625" style="2" hidden="1" customWidth="1"/>
    <col min="9986" max="9986" width="35.140625" style="2" hidden="1" customWidth="1"/>
    <col min="9987" max="9987" width="7.85546875" style="2" hidden="1" customWidth="1"/>
    <col min="9988" max="9988" width="45" style="2" hidden="1" customWidth="1"/>
    <col min="9989" max="9989" width="6.140625" style="2" hidden="1" customWidth="1"/>
    <col min="9990" max="10240" width="9.140625" style="2" hidden="1"/>
    <col min="10241" max="10241" width="2.28515625" style="2" hidden="1" customWidth="1"/>
    <col min="10242" max="10242" width="35.140625" style="2" hidden="1" customWidth="1"/>
    <col min="10243" max="10243" width="7.85546875" style="2" hidden="1" customWidth="1"/>
    <col min="10244" max="10244" width="45" style="2" hidden="1" customWidth="1"/>
    <col min="10245" max="10245" width="6.140625" style="2" hidden="1" customWidth="1"/>
    <col min="10246" max="10496" width="9.140625" style="2" hidden="1"/>
    <col min="10497" max="10497" width="2.28515625" style="2" hidden="1" customWidth="1"/>
    <col min="10498" max="10498" width="35.140625" style="2" hidden="1" customWidth="1"/>
    <col min="10499" max="10499" width="7.85546875" style="2" hidden="1" customWidth="1"/>
    <col min="10500" max="10500" width="45" style="2" hidden="1" customWidth="1"/>
    <col min="10501" max="10501" width="6.140625" style="2" hidden="1" customWidth="1"/>
    <col min="10502" max="10752" width="9.140625" style="2" hidden="1"/>
    <col min="10753" max="10753" width="2.28515625" style="2" hidden="1" customWidth="1"/>
    <col min="10754" max="10754" width="35.140625" style="2" hidden="1" customWidth="1"/>
    <col min="10755" max="10755" width="7.85546875" style="2" hidden="1" customWidth="1"/>
    <col min="10756" max="10756" width="45" style="2" hidden="1" customWidth="1"/>
    <col min="10757" max="10757" width="6.140625" style="2" hidden="1" customWidth="1"/>
    <col min="10758" max="11008" width="9.140625" style="2" hidden="1"/>
    <col min="11009" max="11009" width="2.28515625" style="2" hidden="1" customWidth="1"/>
    <col min="11010" max="11010" width="35.140625" style="2" hidden="1" customWidth="1"/>
    <col min="11011" max="11011" width="7.85546875" style="2" hidden="1" customWidth="1"/>
    <col min="11012" max="11012" width="45" style="2" hidden="1" customWidth="1"/>
    <col min="11013" max="11013" width="6.140625" style="2" hidden="1" customWidth="1"/>
    <col min="11014" max="11264" width="9.140625" style="2" hidden="1"/>
    <col min="11265" max="11265" width="2.28515625" style="2" hidden="1" customWidth="1"/>
    <col min="11266" max="11266" width="35.140625" style="2" hidden="1" customWidth="1"/>
    <col min="11267" max="11267" width="7.85546875" style="2" hidden="1" customWidth="1"/>
    <col min="11268" max="11268" width="45" style="2" hidden="1" customWidth="1"/>
    <col min="11269" max="11269" width="6.140625" style="2" hidden="1" customWidth="1"/>
    <col min="11270" max="11520" width="9.140625" style="2" hidden="1"/>
    <col min="11521" max="11521" width="2.28515625" style="2" hidden="1" customWidth="1"/>
    <col min="11522" max="11522" width="35.140625" style="2" hidden="1" customWidth="1"/>
    <col min="11523" max="11523" width="7.85546875" style="2" hidden="1" customWidth="1"/>
    <col min="11524" max="11524" width="45" style="2" hidden="1" customWidth="1"/>
    <col min="11525" max="11525" width="6.140625" style="2" hidden="1" customWidth="1"/>
    <col min="11526" max="11776" width="9.140625" style="2" hidden="1"/>
    <col min="11777" max="11777" width="2.28515625" style="2" hidden="1" customWidth="1"/>
    <col min="11778" max="11778" width="35.140625" style="2" hidden="1" customWidth="1"/>
    <col min="11779" max="11779" width="7.85546875" style="2" hidden="1" customWidth="1"/>
    <col min="11780" max="11780" width="45" style="2" hidden="1" customWidth="1"/>
    <col min="11781" max="11781" width="6.140625" style="2" hidden="1" customWidth="1"/>
    <col min="11782" max="12032" width="9.140625" style="2" hidden="1"/>
    <col min="12033" max="12033" width="2.28515625" style="2" hidden="1" customWidth="1"/>
    <col min="12034" max="12034" width="35.140625" style="2" hidden="1" customWidth="1"/>
    <col min="12035" max="12035" width="7.85546875" style="2" hidden="1" customWidth="1"/>
    <col min="12036" max="12036" width="45" style="2" hidden="1" customWidth="1"/>
    <col min="12037" max="12037" width="6.140625" style="2" hidden="1" customWidth="1"/>
    <col min="12038" max="12288" width="9.140625" style="2" hidden="1"/>
    <col min="12289" max="12289" width="2.28515625" style="2" hidden="1" customWidth="1"/>
    <col min="12290" max="12290" width="35.140625" style="2" hidden="1" customWidth="1"/>
    <col min="12291" max="12291" width="7.85546875" style="2" hidden="1" customWidth="1"/>
    <col min="12292" max="12292" width="45" style="2" hidden="1" customWidth="1"/>
    <col min="12293" max="12293" width="6.140625" style="2" hidden="1" customWidth="1"/>
    <col min="12294" max="12544" width="9.140625" style="2" hidden="1"/>
    <col min="12545" max="12545" width="2.28515625" style="2" hidden="1" customWidth="1"/>
    <col min="12546" max="12546" width="35.140625" style="2" hidden="1" customWidth="1"/>
    <col min="12547" max="12547" width="7.85546875" style="2" hidden="1" customWidth="1"/>
    <col min="12548" max="12548" width="45" style="2" hidden="1" customWidth="1"/>
    <col min="12549" max="12549" width="6.140625" style="2" hidden="1" customWidth="1"/>
    <col min="12550" max="12800" width="9.140625" style="2" hidden="1"/>
    <col min="12801" max="12801" width="2.28515625" style="2" hidden="1" customWidth="1"/>
    <col min="12802" max="12802" width="35.140625" style="2" hidden="1" customWidth="1"/>
    <col min="12803" max="12803" width="7.85546875" style="2" hidden="1" customWidth="1"/>
    <col min="12804" max="12804" width="45" style="2" hidden="1" customWidth="1"/>
    <col min="12805" max="12805" width="6.140625" style="2" hidden="1" customWidth="1"/>
    <col min="12806" max="13056" width="9.140625" style="2" hidden="1"/>
    <col min="13057" max="13057" width="2.28515625" style="2" hidden="1" customWidth="1"/>
    <col min="13058" max="13058" width="35.140625" style="2" hidden="1" customWidth="1"/>
    <col min="13059" max="13059" width="7.85546875" style="2" hidden="1" customWidth="1"/>
    <col min="13060" max="13060" width="45" style="2" hidden="1" customWidth="1"/>
    <col min="13061" max="13061" width="6.140625" style="2" hidden="1" customWidth="1"/>
    <col min="13062" max="13312" width="9.140625" style="2" hidden="1"/>
    <col min="13313" max="13313" width="2.28515625" style="2" hidden="1" customWidth="1"/>
    <col min="13314" max="13314" width="35.140625" style="2" hidden="1" customWidth="1"/>
    <col min="13315" max="13315" width="7.85546875" style="2" hidden="1" customWidth="1"/>
    <col min="13316" max="13316" width="45" style="2" hidden="1" customWidth="1"/>
    <col min="13317" max="13317" width="6.140625" style="2" hidden="1" customWidth="1"/>
    <col min="13318" max="13568" width="9.140625" style="2" hidden="1"/>
    <col min="13569" max="13569" width="2.28515625" style="2" hidden="1" customWidth="1"/>
    <col min="13570" max="13570" width="35.140625" style="2" hidden="1" customWidth="1"/>
    <col min="13571" max="13571" width="7.85546875" style="2" hidden="1" customWidth="1"/>
    <col min="13572" max="13572" width="45" style="2" hidden="1" customWidth="1"/>
    <col min="13573" max="13573" width="6.140625" style="2" hidden="1" customWidth="1"/>
    <col min="13574" max="13824" width="9.140625" style="2" hidden="1"/>
    <col min="13825" max="13825" width="2.28515625" style="2" hidden="1" customWidth="1"/>
    <col min="13826" max="13826" width="35.140625" style="2" hidden="1" customWidth="1"/>
    <col min="13827" max="13827" width="7.85546875" style="2" hidden="1" customWidth="1"/>
    <col min="13828" max="13828" width="45" style="2" hidden="1" customWidth="1"/>
    <col min="13829" max="13829" width="6.140625" style="2" hidden="1" customWidth="1"/>
    <col min="13830" max="14080" width="9.140625" style="2" hidden="1"/>
    <col min="14081" max="14081" width="2.28515625" style="2" hidden="1" customWidth="1"/>
    <col min="14082" max="14082" width="35.140625" style="2" hidden="1" customWidth="1"/>
    <col min="14083" max="14083" width="7.85546875" style="2" hidden="1" customWidth="1"/>
    <col min="14084" max="14084" width="45" style="2" hidden="1" customWidth="1"/>
    <col min="14085" max="14085" width="6.140625" style="2" hidden="1" customWidth="1"/>
    <col min="14086" max="14336" width="9.140625" style="2" hidden="1"/>
    <col min="14337" max="14337" width="2.28515625" style="2" hidden="1" customWidth="1"/>
    <col min="14338" max="14338" width="35.140625" style="2" hidden="1" customWidth="1"/>
    <col min="14339" max="14339" width="7.85546875" style="2" hidden="1" customWidth="1"/>
    <col min="14340" max="14340" width="45" style="2" hidden="1" customWidth="1"/>
    <col min="14341" max="14341" width="6.140625" style="2" hidden="1" customWidth="1"/>
    <col min="14342" max="14592" width="9.140625" style="2" hidden="1"/>
    <col min="14593" max="14593" width="2.28515625" style="2" hidden="1" customWidth="1"/>
    <col min="14594" max="14594" width="35.140625" style="2" hidden="1" customWidth="1"/>
    <col min="14595" max="14595" width="7.85546875" style="2" hidden="1" customWidth="1"/>
    <col min="14596" max="14596" width="45" style="2" hidden="1" customWidth="1"/>
    <col min="14597" max="14597" width="6.140625" style="2" hidden="1" customWidth="1"/>
    <col min="14598" max="14848" width="9.140625" style="2" hidden="1"/>
    <col min="14849" max="14849" width="2.28515625" style="2" hidden="1" customWidth="1"/>
    <col min="14850" max="14850" width="35.140625" style="2" hidden="1" customWidth="1"/>
    <col min="14851" max="14851" width="7.85546875" style="2" hidden="1" customWidth="1"/>
    <col min="14852" max="14852" width="45" style="2" hidden="1" customWidth="1"/>
    <col min="14853" max="14853" width="6.140625" style="2" hidden="1" customWidth="1"/>
    <col min="14854" max="15104" width="9.140625" style="2" hidden="1"/>
    <col min="15105" max="15105" width="2.28515625" style="2" hidden="1" customWidth="1"/>
    <col min="15106" max="15106" width="35.140625" style="2" hidden="1" customWidth="1"/>
    <col min="15107" max="15107" width="7.85546875" style="2" hidden="1" customWidth="1"/>
    <col min="15108" max="15108" width="45" style="2" hidden="1" customWidth="1"/>
    <col min="15109" max="15109" width="6.140625" style="2" hidden="1" customWidth="1"/>
    <col min="15110" max="15360" width="9.140625" style="2" hidden="1"/>
    <col min="15361" max="15361" width="2.28515625" style="2" hidden="1" customWidth="1"/>
    <col min="15362" max="15362" width="35.140625" style="2" hidden="1" customWidth="1"/>
    <col min="15363" max="15363" width="7.85546875" style="2" hidden="1" customWidth="1"/>
    <col min="15364" max="15364" width="45" style="2" hidden="1" customWidth="1"/>
    <col min="15365" max="15365" width="6.140625" style="2" hidden="1" customWidth="1"/>
    <col min="15366" max="15616" width="9.140625" style="2" hidden="1"/>
    <col min="15617" max="15617" width="2.28515625" style="2" hidden="1" customWidth="1"/>
    <col min="15618" max="15618" width="35.140625" style="2" hidden="1" customWidth="1"/>
    <col min="15619" max="15619" width="7.85546875" style="2" hidden="1" customWidth="1"/>
    <col min="15620" max="15620" width="45" style="2" hidden="1" customWidth="1"/>
    <col min="15621" max="15621" width="6.140625" style="2" hidden="1" customWidth="1"/>
    <col min="15622" max="15872" width="9.140625" style="2" hidden="1"/>
    <col min="15873" max="15873" width="2.28515625" style="2" hidden="1" customWidth="1"/>
    <col min="15874" max="15874" width="35.140625" style="2" hidden="1" customWidth="1"/>
    <col min="15875" max="15875" width="7.85546875" style="2" hidden="1" customWidth="1"/>
    <col min="15876" max="15876" width="45" style="2" hidden="1" customWidth="1"/>
    <col min="15877" max="15877" width="6.140625" style="2" hidden="1" customWidth="1"/>
    <col min="15878" max="16128" width="9.140625" style="2" hidden="1"/>
    <col min="16129" max="16129" width="2.28515625" style="2" hidden="1" customWidth="1"/>
    <col min="16130" max="16130" width="35.140625" style="2" hidden="1" customWidth="1"/>
    <col min="16131" max="16131" width="7.85546875" style="2" hidden="1" customWidth="1"/>
    <col min="16132" max="16132" width="45" style="2" hidden="1" customWidth="1"/>
    <col min="16133" max="16133" width="6.140625" style="2" hidden="1" customWidth="1"/>
    <col min="16134" max="16384" width="9.140625" style="2" hidden="1"/>
  </cols>
  <sheetData>
    <row r="1" spans="2:7" ht="14.25" x14ac:dyDescent="0.2"/>
    <row r="2" spans="2:7" ht="14.25" x14ac:dyDescent="0.2">
      <c r="G2" s="2" t="s">
        <v>0</v>
      </c>
    </row>
    <row r="3" spans="2:7" ht="14.25" x14ac:dyDescent="0.2">
      <c r="G3" s="2" t="s">
        <v>1</v>
      </c>
    </row>
    <row r="4" spans="2:7" ht="14.25" x14ac:dyDescent="0.2">
      <c r="G4" s="2" t="s">
        <v>27</v>
      </c>
    </row>
    <row r="5" spans="2:7" ht="18" x14ac:dyDescent="0.25">
      <c r="B5" s="12" t="s">
        <v>2</v>
      </c>
    </row>
    <row r="6" spans="2:7" ht="14.25" x14ac:dyDescent="0.2"/>
    <row r="7" spans="2:7" ht="14.25" x14ac:dyDescent="0.2">
      <c r="B7" s="2" t="s">
        <v>3</v>
      </c>
    </row>
    <row r="8" spans="2:7" ht="14.25" x14ac:dyDescent="0.2"/>
    <row r="9" spans="2:7" ht="15.75" x14ac:dyDescent="0.25">
      <c r="B9" s="13" t="s">
        <v>4</v>
      </c>
    </row>
    <row r="10" spans="2:7" ht="15" x14ac:dyDescent="0.25">
      <c r="B10" s="3"/>
    </row>
    <row r="11" spans="2:7" ht="30" x14ac:dyDescent="0.25">
      <c r="B11" s="18" t="s">
        <v>29</v>
      </c>
      <c r="D11" s="5"/>
    </row>
    <row r="12" spans="2:7" ht="15" x14ac:dyDescent="0.25">
      <c r="B12" s="14"/>
      <c r="C12" s="6"/>
      <c r="D12" s="6"/>
    </row>
    <row r="13" spans="2:7" ht="15" x14ac:dyDescent="0.25">
      <c r="B13" s="3" t="s">
        <v>10</v>
      </c>
      <c r="D13" s="5"/>
    </row>
    <row r="14" spans="2:7" ht="14.25" x14ac:dyDescent="0.2"/>
    <row r="15" spans="2:7" ht="15" x14ac:dyDescent="0.25">
      <c r="B15" s="15" t="s">
        <v>8</v>
      </c>
      <c r="D15" s="5"/>
    </row>
    <row r="16" spans="2:7" ht="14.25" x14ac:dyDescent="0.2">
      <c r="B16" s="7" t="s">
        <v>9</v>
      </c>
    </row>
    <row r="17" spans="2:4" ht="14.25" x14ac:dyDescent="0.2">
      <c r="B17" s="7"/>
    </row>
    <row r="18" spans="2:4" ht="15" x14ac:dyDescent="0.25">
      <c r="B18" s="3" t="s">
        <v>11</v>
      </c>
    </row>
    <row r="19" spans="2:4" ht="14.25" x14ac:dyDescent="0.2">
      <c r="B19" s="7" t="s">
        <v>9</v>
      </c>
    </row>
    <row r="20" spans="2:4" ht="14.25" x14ac:dyDescent="0.2">
      <c r="B20" s="16" t="s">
        <v>35</v>
      </c>
      <c r="D20" s="5"/>
    </row>
    <row r="21" spans="2:4" ht="14.25" x14ac:dyDescent="0.2">
      <c r="B21" s="16" t="s">
        <v>12</v>
      </c>
      <c r="D21" s="5"/>
    </row>
    <row r="22" spans="2:4" ht="14.25" x14ac:dyDescent="0.2">
      <c r="B22" s="16" t="s">
        <v>13</v>
      </c>
      <c r="D22" s="5"/>
    </row>
    <row r="23" spans="2:4" ht="14.25" x14ac:dyDescent="0.2">
      <c r="B23" s="16" t="s">
        <v>14</v>
      </c>
      <c r="D23" s="5"/>
    </row>
    <row r="24" spans="2:4" ht="14.25" x14ac:dyDescent="0.2">
      <c r="B24" s="16" t="s">
        <v>15</v>
      </c>
      <c r="D24" s="5"/>
    </row>
    <row r="25" spans="2:4" ht="14.25" x14ac:dyDescent="0.2">
      <c r="B25" s="16" t="s">
        <v>16</v>
      </c>
      <c r="D25" s="5"/>
    </row>
    <row r="26" spans="2:4" ht="14.25" x14ac:dyDescent="0.2">
      <c r="B26" s="16" t="s">
        <v>28</v>
      </c>
      <c r="D26" s="5"/>
    </row>
    <row r="27" spans="2:4" ht="15" x14ac:dyDescent="0.2">
      <c r="B27" s="8"/>
      <c r="C27" s="6"/>
      <c r="D27" s="6"/>
    </row>
    <row r="28" spans="2:4" ht="15" x14ac:dyDescent="0.25">
      <c r="B28" s="3" t="s">
        <v>5</v>
      </c>
      <c r="D28" s="5"/>
    </row>
    <row r="29" spans="2:4" ht="14.25" x14ac:dyDescent="0.2"/>
    <row r="30" spans="2:4" ht="15" x14ac:dyDescent="0.25">
      <c r="B30" s="3" t="s">
        <v>6</v>
      </c>
      <c r="D30" s="5"/>
    </row>
    <row r="31" spans="2:4" ht="14.25" x14ac:dyDescent="0.2"/>
    <row r="32" spans="2:4" ht="15" x14ac:dyDescent="0.25">
      <c r="B32" s="3" t="s">
        <v>7</v>
      </c>
      <c r="D32" s="5"/>
    </row>
    <row r="33" spans="2:4" ht="15" x14ac:dyDescent="0.25">
      <c r="B33" s="14"/>
      <c r="C33" s="6"/>
      <c r="D33" s="6"/>
    </row>
    <row r="34" spans="2:4" ht="15.75" x14ac:dyDescent="0.25">
      <c r="B34" s="13" t="s">
        <v>17</v>
      </c>
      <c r="D34" s="6"/>
    </row>
    <row r="35" spans="2:4" ht="50.65" customHeight="1" x14ac:dyDescent="0.2">
      <c r="B35" s="20" t="s">
        <v>18</v>
      </c>
      <c r="C35" s="21"/>
      <c r="D35" s="21"/>
    </row>
    <row r="36" spans="2:4" ht="14.25" x14ac:dyDescent="0.2"/>
    <row r="37" spans="2:4" ht="15" x14ac:dyDescent="0.25">
      <c r="B37" s="3" t="s">
        <v>19</v>
      </c>
      <c r="D37" s="5"/>
    </row>
    <row r="38" spans="2:4" ht="15" x14ac:dyDescent="0.25">
      <c r="B38" s="3"/>
      <c r="D38" s="6"/>
    </row>
    <row r="39" spans="2:4" ht="15" x14ac:dyDescent="0.25">
      <c r="B39" s="3" t="s">
        <v>32</v>
      </c>
      <c r="D39" s="5"/>
    </row>
    <row r="40" spans="2:4" ht="14.25" x14ac:dyDescent="0.2">
      <c r="B40" s="16"/>
    </row>
    <row r="41" spans="2:4" ht="30" customHeight="1" x14ac:dyDescent="0.25">
      <c r="B41" s="24" t="s">
        <v>34</v>
      </c>
      <c r="C41" s="25"/>
      <c r="D41" s="25"/>
    </row>
    <row r="42" spans="2:4" ht="4.5" customHeight="1" x14ac:dyDescent="0.25">
      <c r="B42" s="3"/>
      <c r="D42" s="6"/>
    </row>
    <row r="43" spans="2:4" ht="15" x14ac:dyDescent="0.2">
      <c r="B43" s="19" t="s">
        <v>33</v>
      </c>
      <c r="D43" s="5"/>
    </row>
    <row r="44" spans="2:4" ht="14.25" x14ac:dyDescent="0.2">
      <c r="D44" s="6"/>
    </row>
    <row r="45" spans="2:4" ht="15.75" x14ac:dyDescent="0.25">
      <c r="B45" s="13" t="s">
        <v>31</v>
      </c>
      <c r="D45" s="6"/>
    </row>
    <row r="46" spans="2:4" ht="15.75" x14ac:dyDescent="0.25">
      <c r="B46" s="13"/>
      <c r="D46" s="6"/>
    </row>
    <row r="47" spans="2:4" ht="15" x14ac:dyDescent="0.25">
      <c r="B47" s="3" t="s">
        <v>20</v>
      </c>
      <c r="D47" s="5"/>
    </row>
    <row r="48" spans="2:4" ht="15" x14ac:dyDescent="0.25">
      <c r="B48" s="3"/>
      <c r="D48" s="6"/>
    </row>
    <row r="49" spans="2:5" ht="15" x14ac:dyDescent="0.25">
      <c r="B49" s="3" t="s">
        <v>21</v>
      </c>
      <c r="D49" s="5"/>
    </row>
    <row r="50" spans="2:5" ht="15" x14ac:dyDescent="0.25">
      <c r="B50" s="3"/>
      <c r="D50" s="6"/>
    </row>
    <row r="51" spans="2:5" ht="15" x14ac:dyDescent="0.25">
      <c r="B51" s="3" t="s">
        <v>22</v>
      </c>
      <c r="D51" s="5"/>
    </row>
    <row r="52" spans="2:5" ht="15" x14ac:dyDescent="0.25">
      <c r="B52" s="3"/>
      <c r="D52" s="6"/>
    </row>
    <row r="53" spans="2:5" ht="15" x14ac:dyDescent="0.25">
      <c r="B53" s="3" t="s">
        <v>23</v>
      </c>
      <c r="D53" s="5"/>
    </row>
    <row r="54" spans="2:5" ht="15" x14ac:dyDescent="0.25">
      <c r="B54" s="3"/>
      <c r="D54" s="6"/>
    </row>
    <row r="55" spans="2:5" ht="15.75" x14ac:dyDescent="0.25">
      <c r="B55" s="13" t="s">
        <v>30</v>
      </c>
      <c r="D55" s="6"/>
    </row>
    <row r="56" spans="2:5" ht="30" customHeight="1" x14ac:dyDescent="0.2">
      <c r="B56" s="20" t="s">
        <v>24</v>
      </c>
      <c r="C56" s="21"/>
      <c r="D56" s="21"/>
    </row>
    <row r="57" spans="2:5" ht="14.25" x14ac:dyDescent="0.2"/>
    <row r="58" spans="2:5" ht="15" x14ac:dyDescent="0.25">
      <c r="B58" s="3" t="s">
        <v>25</v>
      </c>
      <c r="D58" s="5"/>
    </row>
    <row r="59" spans="2:5" ht="15.75" x14ac:dyDescent="0.25">
      <c r="B59" s="4"/>
      <c r="D59" s="6"/>
    </row>
    <row r="60" spans="2:5" ht="15" customHeight="1" x14ac:dyDescent="0.25">
      <c r="B60" s="17" t="s">
        <v>26</v>
      </c>
    </row>
    <row r="61" spans="2:5" ht="15" customHeight="1" x14ac:dyDescent="0.3">
      <c r="B61" s="1"/>
      <c r="E61" s="9"/>
    </row>
    <row r="62" spans="2:5" ht="63" customHeight="1" x14ac:dyDescent="0.2">
      <c r="B62" s="22" t="s">
        <v>36</v>
      </c>
      <c r="C62" s="23"/>
      <c r="D62" s="23"/>
      <c r="E62" s="10"/>
    </row>
    <row r="63" spans="2:5" ht="15" x14ac:dyDescent="0.2">
      <c r="B63" s="11"/>
      <c r="C63" s="10"/>
      <c r="D63" s="10"/>
    </row>
    <row r="64" spans="2:5" ht="15" hidden="1" customHeight="1" x14ac:dyDescent="0.25">
      <c r="B64" s="4"/>
    </row>
    <row r="65" ht="15" hidden="1" customHeight="1" x14ac:dyDescent="0.2"/>
    <row r="66" ht="15" hidden="1" customHeight="1" x14ac:dyDescent="0.2"/>
    <row r="67" ht="15" hidden="1" customHeight="1" x14ac:dyDescent="0.2"/>
    <row r="68" ht="15" hidden="1" customHeight="1" x14ac:dyDescent="0.2"/>
    <row r="69" ht="15" hidden="1" customHeight="1" x14ac:dyDescent="0.2"/>
    <row r="70" ht="15" hidden="1" customHeight="1" x14ac:dyDescent="0.2"/>
    <row r="71" ht="15" hidden="1" customHeight="1" x14ac:dyDescent="0.2"/>
    <row r="72" ht="15" hidden="1" customHeight="1" x14ac:dyDescent="0.2"/>
    <row r="73" ht="15" hidden="1" customHeight="1" x14ac:dyDescent="0.2"/>
    <row r="74" ht="15" hidden="1" customHeight="1" x14ac:dyDescent="0.2"/>
    <row r="75" ht="15" hidden="1" customHeight="1" x14ac:dyDescent="0.2"/>
    <row r="76" ht="15" hidden="1" customHeight="1" x14ac:dyDescent="0.2"/>
    <row r="77" ht="15" hidden="1" customHeight="1" x14ac:dyDescent="0.2"/>
    <row r="78" ht="15" hidden="1" customHeight="1" x14ac:dyDescent="0.2"/>
    <row r="79" ht="15" hidden="1" customHeight="1" x14ac:dyDescent="0.2"/>
    <row r="80" ht="15" hidden="1" customHeight="1" x14ac:dyDescent="0.2"/>
    <row r="81" ht="15" hidden="1" customHeight="1" x14ac:dyDescent="0.2"/>
    <row r="82" ht="15" hidden="1" customHeight="1" x14ac:dyDescent="0.2"/>
    <row r="83" ht="15" hidden="1" customHeight="1" x14ac:dyDescent="0.2"/>
    <row r="84" ht="15" hidden="1" customHeight="1" x14ac:dyDescent="0.2"/>
    <row r="85" ht="15" hidden="1" customHeight="1" x14ac:dyDescent="0.2"/>
    <row r="86" ht="15" hidden="1" customHeight="1" x14ac:dyDescent="0.2"/>
    <row r="87" ht="15" hidden="1" customHeight="1" x14ac:dyDescent="0.2"/>
    <row r="88" ht="15" hidden="1" customHeight="1" x14ac:dyDescent="0.2"/>
    <row r="89" ht="15" hidden="1" customHeight="1" x14ac:dyDescent="0.2"/>
    <row r="90" ht="15" hidden="1" customHeight="1" x14ac:dyDescent="0.2"/>
    <row r="91" ht="15" hidden="1" customHeight="1" x14ac:dyDescent="0.2"/>
    <row r="92" ht="15" hidden="1" customHeight="1" x14ac:dyDescent="0.2"/>
    <row r="93" ht="15" hidden="1" customHeight="1" x14ac:dyDescent="0.2"/>
    <row r="94" ht="15" hidden="1" customHeight="1" x14ac:dyDescent="0.2"/>
    <row r="95" ht="15" hidden="1" customHeight="1" x14ac:dyDescent="0.2"/>
    <row r="96" ht="15" hidden="1" customHeight="1" x14ac:dyDescent="0.2"/>
    <row r="97" ht="15" hidden="1" customHeight="1" x14ac:dyDescent="0.2"/>
    <row r="98" ht="15" hidden="1" customHeight="1" x14ac:dyDescent="0.2"/>
    <row r="99" ht="15" hidden="1" customHeight="1" x14ac:dyDescent="0.2"/>
    <row r="100" ht="15" hidden="1" customHeight="1" x14ac:dyDescent="0.2"/>
    <row r="101" ht="15" hidden="1" customHeight="1" x14ac:dyDescent="0.2"/>
    <row r="102" ht="15" hidden="1" customHeight="1" x14ac:dyDescent="0.2"/>
    <row r="103" ht="15" hidden="1" customHeight="1" x14ac:dyDescent="0.2"/>
    <row r="104" ht="15" hidden="1" customHeight="1" x14ac:dyDescent="0.2"/>
    <row r="105" ht="15" hidden="1" customHeight="1" x14ac:dyDescent="0.2"/>
    <row r="106" ht="15" hidden="1" customHeight="1" x14ac:dyDescent="0.2"/>
    <row r="107" ht="15" hidden="1" customHeight="1" x14ac:dyDescent="0.2"/>
    <row r="108" ht="15" hidden="1" customHeight="1" x14ac:dyDescent="0.2"/>
    <row r="109" ht="15" hidden="1" customHeight="1" x14ac:dyDescent="0.2"/>
    <row r="110" ht="15" hidden="1" customHeight="1" x14ac:dyDescent="0.2"/>
  </sheetData>
  <mergeCells count="4">
    <mergeCell ref="B35:D35"/>
    <mergeCell ref="B56:D56"/>
    <mergeCell ref="B62:D62"/>
    <mergeCell ref="B41:D41"/>
  </mergeCells>
  <dataValidations count="3">
    <dataValidation type="textLength" operator="equal" allowBlank="1" showInputMessage="1" showErrorMessage="1" errorTitle="No Organisation ID entered" error="Your ID number is required to progress this change." sqref="D11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D65551 IZ65551 SV65551 ACR65551 AMN65551 AWJ65551 BGF65551 BQB65551 BZX65551 CJT65551 CTP65551 DDL65551 DNH65551 DXD65551 EGZ65551 EQV65551 FAR65551 FKN65551 FUJ65551 GEF65551 GOB65551 GXX65551 HHT65551 HRP65551 IBL65551 ILH65551 IVD65551 JEZ65551 JOV65551 JYR65551 KIN65551 KSJ65551 LCF65551 LMB65551 LVX65551 MFT65551 MPP65551 MZL65551 NJH65551 NTD65551 OCZ65551 OMV65551 OWR65551 PGN65551 PQJ65551 QAF65551 QKB65551 QTX65551 RDT65551 RNP65551 RXL65551 SHH65551 SRD65551 TAZ65551 TKV65551 TUR65551 UEN65551 UOJ65551 UYF65551 VIB65551 VRX65551 WBT65551 WLP65551 WVL65551 D131087 IZ131087 SV131087 ACR131087 AMN131087 AWJ131087 BGF131087 BQB131087 BZX131087 CJT131087 CTP131087 DDL131087 DNH131087 DXD131087 EGZ131087 EQV131087 FAR131087 FKN131087 FUJ131087 GEF131087 GOB131087 GXX131087 HHT131087 HRP131087 IBL131087 ILH131087 IVD131087 JEZ131087 JOV131087 JYR131087 KIN131087 KSJ131087 LCF131087 LMB131087 LVX131087 MFT131087 MPP131087 MZL131087 NJH131087 NTD131087 OCZ131087 OMV131087 OWR131087 PGN131087 PQJ131087 QAF131087 QKB131087 QTX131087 RDT131087 RNP131087 RXL131087 SHH131087 SRD131087 TAZ131087 TKV131087 TUR131087 UEN131087 UOJ131087 UYF131087 VIB131087 VRX131087 WBT131087 WLP131087 WVL131087 D196623 IZ196623 SV196623 ACR196623 AMN196623 AWJ196623 BGF196623 BQB196623 BZX196623 CJT196623 CTP196623 DDL196623 DNH196623 DXD196623 EGZ196623 EQV196623 FAR196623 FKN196623 FUJ196623 GEF196623 GOB196623 GXX196623 HHT196623 HRP196623 IBL196623 ILH196623 IVD196623 JEZ196623 JOV196623 JYR196623 KIN196623 KSJ196623 LCF196623 LMB196623 LVX196623 MFT196623 MPP196623 MZL196623 NJH196623 NTD196623 OCZ196623 OMV196623 OWR196623 PGN196623 PQJ196623 QAF196623 QKB196623 QTX196623 RDT196623 RNP196623 RXL196623 SHH196623 SRD196623 TAZ196623 TKV196623 TUR196623 UEN196623 UOJ196623 UYF196623 VIB196623 VRX196623 WBT196623 WLP196623 WVL196623 D262159 IZ262159 SV262159 ACR262159 AMN262159 AWJ262159 BGF262159 BQB262159 BZX262159 CJT262159 CTP262159 DDL262159 DNH262159 DXD262159 EGZ262159 EQV262159 FAR262159 FKN262159 FUJ262159 GEF262159 GOB262159 GXX262159 HHT262159 HRP262159 IBL262159 ILH262159 IVD262159 JEZ262159 JOV262159 JYR262159 KIN262159 KSJ262159 LCF262159 LMB262159 LVX262159 MFT262159 MPP262159 MZL262159 NJH262159 NTD262159 OCZ262159 OMV262159 OWR262159 PGN262159 PQJ262159 QAF262159 QKB262159 QTX262159 RDT262159 RNP262159 RXL262159 SHH262159 SRD262159 TAZ262159 TKV262159 TUR262159 UEN262159 UOJ262159 UYF262159 VIB262159 VRX262159 WBT262159 WLP262159 WVL262159 D327695 IZ327695 SV327695 ACR327695 AMN327695 AWJ327695 BGF327695 BQB327695 BZX327695 CJT327695 CTP327695 DDL327695 DNH327695 DXD327695 EGZ327695 EQV327695 FAR327695 FKN327695 FUJ327695 GEF327695 GOB327695 GXX327695 HHT327695 HRP327695 IBL327695 ILH327695 IVD327695 JEZ327695 JOV327695 JYR327695 KIN327695 KSJ327695 LCF327695 LMB327695 LVX327695 MFT327695 MPP327695 MZL327695 NJH327695 NTD327695 OCZ327695 OMV327695 OWR327695 PGN327695 PQJ327695 QAF327695 QKB327695 QTX327695 RDT327695 RNP327695 RXL327695 SHH327695 SRD327695 TAZ327695 TKV327695 TUR327695 UEN327695 UOJ327695 UYF327695 VIB327695 VRX327695 WBT327695 WLP327695 WVL327695 D393231 IZ393231 SV393231 ACR393231 AMN393231 AWJ393231 BGF393231 BQB393231 BZX393231 CJT393231 CTP393231 DDL393231 DNH393231 DXD393231 EGZ393231 EQV393231 FAR393231 FKN393231 FUJ393231 GEF393231 GOB393231 GXX393231 HHT393231 HRP393231 IBL393231 ILH393231 IVD393231 JEZ393231 JOV393231 JYR393231 KIN393231 KSJ393231 LCF393231 LMB393231 LVX393231 MFT393231 MPP393231 MZL393231 NJH393231 NTD393231 OCZ393231 OMV393231 OWR393231 PGN393231 PQJ393231 QAF393231 QKB393231 QTX393231 RDT393231 RNP393231 RXL393231 SHH393231 SRD393231 TAZ393231 TKV393231 TUR393231 UEN393231 UOJ393231 UYF393231 VIB393231 VRX393231 WBT393231 WLP393231 WVL393231 D458767 IZ458767 SV458767 ACR458767 AMN458767 AWJ458767 BGF458767 BQB458767 BZX458767 CJT458767 CTP458767 DDL458767 DNH458767 DXD458767 EGZ458767 EQV458767 FAR458767 FKN458767 FUJ458767 GEF458767 GOB458767 GXX458767 HHT458767 HRP458767 IBL458767 ILH458767 IVD458767 JEZ458767 JOV458767 JYR458767 KIN458767 KSJ458767 LCF458767 LMB458767 LVX458767 MFT458767 MPP458767 MZL458767 NJH458767 NTD458767 OCZ458767 OMV458767 OWR458767 PGN458767 PQJ458767 QAF458767 QKB458767 QTX458767 RDT458767 RNP458767 RXL458767 SHH458767 SRD458767 TAZ458767 TKV458767 TUR458767 UEN458767 UOJ458767 UYF458767 VIB458767 VRX458767 WBT458767 WLP458767 WVL458767 D524303 IZ524303 SV524303 ACR524303 AMN524303 AWJ524303 BGF524303 BQB524303 BZX524303 CJT524303 CTP524303 DDL524303 DNH524303 DXD524303 EGZ524303 EQV524303 FAR524303 FKN524303 FUJ524303 GEF524303 GOB524303 GXX524303 HHT524303 HRP524303 IBL524303 ILH524303 IVD524303 JEZ524303 JOV524303 JYR524303 KIN524303 KSJ524303 LCF524303 LMB524303 LVX524303 MFT524303 MPP524303 MZL524303 NJH524303 NTD524303 OCZ524303 OMV524303 OWR524303 PGN524303 PQJ524303 QAF524303 QKB524303 QTX524303 RDT524303 RNP524303 RXL524303 SHH524303 SRD524303 TAZ524303 TKV524303 TUR524303 UEN524303 UOJ524303 UYF524303 VIB524303 VRX524303 WBT524303 WLP524303 WVL524303 D589839 IZ589839 SV589839 ACR589839 AMN589839 AWJ589839 BGF589839 BQB589839 BZX589839 CJT589839 CTP589839 DDL589839 DNH589839 DXD589839 EGZ589839 EQV589839 FAR589839 FKN589839 FUJ589839 GEF589839 GOB589839 GXX589839 HHT589839 HRP589839 IBL589839 ILH589839 IVD589839 JEZ589839 JOV589839 JYR589839 KIN589839 KSJ589839 LCF589839 LMB589839 LVX589839 MFT589839 MPP589839 MZL589839 NJH589839 NTD589839 OCZ589839 OMV589839 OWR589839 PGN589839 PQJ589839 QAF589839 QKB589839 QTX589839 RDT589839 RNP589839 RXL589839 SHH589839 SRD589839 TAZ589839 TKV589839 TUR589839 UEN589839 UOJ589839 UYF589839 VIB589839 VRX589839 WBT589839 WLP589839 WVL589839 D655375 IZ655375 SV655375 ACR655375 AMN655375 AWJ655375 BGF655375 BQB655375 BZX655375 CJT655375 CTP655375 DDL655375 DNH655375 DXD655375 EGZ655375 EQV655375 FAR655375 FKN655375 FUJ655375 GEF655375 GOB655375 GXX655375 HHT655375 HRP655375 IBL655375 ILH655375 IVD655375 JEZ655375 JOV655375 JYR655375 KIN655375 KSJ655375 LCF655375 LMB655375 LVX655375 MFT655375 MPP655375 MZL655375 NJH655375 NTD655375 OCZ655375 OMV655375 OWR655375 PGN655375 PQJ655375 QAF655375 QKB655375 QTX655375 RDT655375 RNP655375 RXL655375 SHH655375 SRD655375 TAZ655375 TKV655375 TUR655375 UEN655375 UOJ655375 UYF655375 VIB655375 VRX655375 WBT655375 WLP655375 WVL655375 D720911 IZ720911 SV720911 ACR720911 AMN720911 AWJ720911 BGF720911 BQB720911 BZX720911 CJT720911 CTP720911 DDL720911 DNH720911 DXD720911 EGZ720911 EQV720911 FAR720911 FKN720911 FUJ720911 GEF720911 GOB720911 GXX720911 HHT720911 HRP720911 IBL720911 ILH720911 IVD720911 JEZ720911 JOV720911 JYR720911 KIN720911 KSJ720911 LCF720911 LMB720911 LVX720911 MFT720911 MPP720911 MZL720911 NJH720911 NTD720911 OCZ720911 OMV720911 OWR720911 PGN720911 PQJ720911 QAF720911 QKB720911 QTX720911 RDT720911 RNP720911 RXL720911 SHH720911 SRD720911 TAZ720911 TKV720911 TUR720911 UEN720911 UOJ720911 UYF720911 VIB720911 VRX720911 WBT720911 WLP720911 WVL720911 D786447 IZ786447 SV786447 ACR786447 AMN786447 AWJ786447 BGF786447 BQB786447 BZX786447 CJT786447 CTP786447 DDL786447 DNH786447 DXD786447 EGZ786447 EQV786447 FAR786447 FKN786447 FUJ786447 GEF786447 GOB786447 GXX786447 HHT786447 HRP786447 IBL786447 ILH786447 IVD786447 JEZ786447 JOV786447 JYR786447 KIN786447 KSJ786447 LCF786447 LMB786447 LVX786447 MFT786447 MPP786447 MZL786447 NJH786447 NTD786447 OCZ786447 OMV786447 OWR786447 PGN786447 PQJ786447 QAF786447 QKB786447 QTX786447 RDT786447 RNP786447 RXL786447 SHH786447 SRD786447 TAZ786447 TKV786447 TUR786447 UEN786447 UOJ786447 UYF786447 VIB786447 VRX786447 WBT786447 WLP786447 WVL786447 D851983 IZ851983 SV851983 ACR851983 AMN851983 AWJ851983 BGF851983 BQB851983 BZX851983 CJT851983 CTP851983 DDL851983 DNH851983 DXD851983 EGZ851983 EQV851983 FAR851983 FKN851983 FUJ851983 GEF851983 GOB851983 GXX851983 HHT851983 HRP851983 IBL851983 ILH851983 IVD851983 JEZ851983 JOV851983 JYR851983 KIN851983 KSJ851983 LCF851983 LMB851983 LVX851983 MFT851983 MPP851983 MZL851983 NJH851983 NTD851983 OCZ851983 OMV851983 OWR851983 PGN851983 PQJ851983 QAF851983 QKB851983 QTX851983 RDT851983 RNP851983 RXL851983 SHH851983 SRD851983 TAZ851983 TKV851983 TUR851983 UEN851983 UOJ851983 UYF851983 VIB851983 VRX851983 WBT851983 WLP851983 WVL851983 D917519 IZ917519 SV917519 ACR917519 AMN917519 AWJ917519 BGF917519 BQB917519 BZX917519 CJT917519 CTP917519 DDL917519 DNH917519 DXD917519 EGZ917519 EQV917519 FAR917519 FKN917519 FUJ917519 GEF917519 GOB917519 GXX917519 HHT917519 HRP917519 IBL917519 ILH917519 IVD917519 JEZ917519 JOV917519 JYR917519 KIN917519 KSJ917519 LCF917519 LMB917519 LVX917519 MFT917519 MPP917519 MZL917519 NJH917519 NTD917519 OCZ917519 OMV917519 OWR917519 PGN917519 PQJ917519 QAF917519 QKB917519 QTX917519 RDT917519 RNP917519 RXL917519 SHH917519 SRD917519 TAZ917519 TKV917519 TUR917519 UEN917519 UOJ917519 UYF917519 VIB917519 VRX917519 WBT917519 WLP917519 WVL917519 D983055 IZ983055 SV983055 ACR983055 AMN983055 AWJ983055 BGF983055 BQB983055 BZX983055 CJT983055 CTP983055 DDL983055 DNH983055 DXD983055 EGZ983055 EQV983055 FAR983055 FKN983055 FUJ983055 GEF983055 GOB983055 GXX983055 HHT983055 HRP983055 IBL983055 ILH983055 IVD983055 JEZ983055 JOV983055 JYR983055 KIN983055 KSJ983055 LCF983055 LMB983055 LVX983055 MFT983055 MPP983055 MZL983055 NJH983055 NTD983055 OCZ983055 OMV983055 OWR983055 PGN983055 PQJ983055 QAF983055 QKB983055 QTX983055 RDT983055 RNP983055 RXL983055 SHH983055 SRD983055 TAZ983055 TKV983055 TUR983055 UEN983055 UOJ983055 UYF983055 VIB983055 VRX983055 WBT983055 WLP983055 WVL983055" xr:uid="{5243C731-FEAF-42B4-BA0E-0FC854F048A7}">
      <formula1>6</formula1>
    </dataValidation>
    <dataValidation type="list" allowBlank="1" showErrorMessage="1" sqref="WVL983061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65557 IZ65557 SV65557 ACR65557 AMN65557 AWJ65557 BGF65557 BQB65557 BZX65557 CJT65557 CTP65557 DDL65557 DNH65557 DXD65557 EGZ65557 EQV65557 FAR65557 FKN65557 FUJ65557 GEF65557 GOB65557 GXX65557 HHT65557 HRP65557 IBL65557 ILH65557 IVD65557 JEZ65557 JOV65557 JYR65557 KIN65557 KSJ65557 LCF65557 LMB65557 LVX65557 MFT65557 MPP65557 MZL65557 NJH65557 NTD65557 OCZ65557 OMV65557 OWR65557 PGN65557 PQJ65557 QAF65557 QKB65557 QTX65557 RDT65557 RNP65557 RXL65557 SHH65557 SRD65557 TAZ65557 TKV65557 TUR65557 UEN65557 UOJ65557 UYF65557 VIB65557 VRX65557 WBT65557 WLP65557 WVL65557 D131093 IZ131093 SV131093 ACR131093 AMN131093 AWJ131093 BGF131093 BQB131093 BZX131093 CJT131093 CTP131093 DDL131093 DNH131093 DXD131093 EGZ131093 EQV131093 FAR131093 FKN131093 FUJ131093 GEF131093 GOB131093 GXX131093 HHT131093 HRP131093 IBL131093 ILH131093 IVD131093 JEZ131093 JOV131093 JYR131093 KIN131093 KSJ131093 LCF131093 LMB131093 LVX131093 MFT131093 MPP131093 MZL131093 NJH131093 NTD131093 OCZ131093 OMV131093 OWR131093 PGN131093 PQJ131093 QAF131093 QKB131093 QTX131093 RDT131093 RNP131093 RXL131093 SHH131093 SRD131093 TAZ131093 TKV131093 TUR131093 UEN131093 UOJ131093 UYF131093 VIB131093 VRX131093 WBT131093 WLP131093 WVL131093 D196629 IZ196629 SV196629 ACR196629 AMN196629 AWJ196629 BGF196629 BQB196629 BZX196629 CJT196629 CTP196629 DDL196629 DNH196629 DXD196629 EGZ196629 EQV196629 FAR196629 FKN196629 FUJ196629 GEF196629 GOB196629 GXX196629 HHT196629 HRP196629 IBL196629 ILH196629 IVD196629 JEZ196629 JOV196629 JYR196629 KIN196629 KSJ196629 LCF196629 LMB196629 LVX196629 MFT196629 MPP196629 MZL196629 NJH196629 NTD196629 OCZ196629 OMV196629 OWR196629 PGN196629 PQJ196629 QAF196629 QKB196629 QTX196629 RDT196629 RNP196629 RXL196629 SHH196629 SRD196629 TAZ196629 TKV196629 TUR196629 UEN196629 UOJ196629 UYF196629 VIB196629 VRX196629 WBT196629 WLP196629 WVL196629 D262165 IZ262165 SV262165 ACR262165 AMN262165 AWJ262165 BGF262165 BQB262165 BZX262165 CJT262165 CTP262165 DDL262165 DNH262165 DXD262165 EGZ262165 EQV262165 FAR262165 FKN262165 FUJ262165 GEF262165 GOB262165 GXX262165 HHT262165 HRP262165 IBL262165 ILH262165 IVD262165 JEZ262165 JOV262165 JYR262165 KIN262165 KSJ262165 LCF262165 LMB262165 LVX262165 MFT262165 MPP262165 MZL262165 NJH262165 NTD262165 OCZ262165 OMV262165 OWR262165 PGN262165 PQJ262165 QAF262165 QKB262165 QTX262165 RDT262165 RNP262165 RXL262165 SHH262165 SRD262165 TAZ262165 TKV262165 TUR262165 UEN262165 UOJ262165 UYF262165 VIB262165 VRX262165 WBT262165 WLP262165 WVL262165 D327701 IZ327701 SV327701 ACR327701 AMN327701 AWJ327701 BGF327701 BQB327701 BZX327701 CJT327701 CTP327701 DDL327701 DNH327701 DXD327701 EGZ327701 EQV327701 FAR327701 FKN327701 FUJ327701 GEF327701 GOB327701 GXX327701 HHT327701 HRP327701 IBL327701 ILH327701 IVD327701 JEZ327701 JOV327701 JYR327701 KIN327701 KSJ327701 LCF327701 LMB327701 LVX327701 MFT327701 MPP327701 MZL327701 NJH327701 NTD327701 OCZ327701 OMV327701 OWR327701 PGN327701 PQJ327701 QAF327701 QKB327701 QTX327701 RDT327701 RNP327701 RXL327701 SHH327701 SRD327701 TAZ327701 TKV327701 TUR327701 UEN327701 UOJ327701 UYF327701 VIB327701 VRX327701 WBT327701 WLP327701 WVL327701 D393237 IZ393237 SV393237 ACR393237 AMN393237 AWJ393237 BGF393237 BQB393237 BZX393237 CJT393237 CTP393237 DDL393237 DNH393237 DXD393237 EGZ393237 EQV393237 FAR393237 FKN393237 FUJ393237 GEF393237 GOB393237 GXX393237 HHT393237 HRP393237 IBL393237 ILH393237 IVD393237 JEZ393237 JOV393237 JYR393237 KIN393237 KSJ393237 LCF393237 LMB393237 LVX393237 MFT393237 MPP393237 MZL393237 NJH393237 NTD393237 OCZ393237 OMV393237 OWR393237 PGN393237 PQJ393237 QAF393237 QKB393237 QTX393237 RDT393237 RNP393237 RXL393237 SHH393237 SRD393237 TAZ393237 TKV393237 TUR393237 UEN393237 UOJ393237 UYF393237 VIB393237 VRX393237 WBT393237 WLP393237 WVL393237 D458773 IZ458773 SV458773 ACR458773 AMN458773 AWJ458773 BGF458773 BQB458773 BZX458773 CJT458773 CTP458773 DDL458773 DNH458773 DXD458773 EGZ458773 EQV458773 FAR458773 FKN458773 FUJ458773 GEF458773 GOB458773 GXX458773 HHT458773 HRP458773 IBL458773 ILH458773 IVD458773 JEZ458773 JOV458773 JYR458773 KIN458773 KSJ458773 LCF458773 LMB458773 LVX458773 MFT458773 MPP458773 MZL458773 NJH458773 NTD458773 OCZ458773 OMV458773 OWR458773 PGN458773 PQJ458773 QAF458773 QKB458773 QTX458773 RDT458773 RNP458773 RXL458773 SHH458773 SRD458773 TAZ458773 TKV458773 TUR458773 UEN458773 UOJ458773 UYF458773 VIB458773 VRX458773 WBT458773 WLP458773 WVL458773 D524309 IZ524309 SV524309 ACR524309 AMN524309 AWJ524309 BGF524309 BQB524309 BZX524309 CJT524309 CTP524309 DDL524309 DNH524309 DXD524309 EGZ524309 EQV524309 FAR524309 FKN524309 FUJ524309 GEF524309 GOB524309 GXX524309 HHT524309 HRP524309 IBL524309 ILH524309 IVD524309 JEZ524309 JOV524309 JYR524309 KIN524309 KSJ524309 LCF524309 LMB524309 LVX524309 MFT524309 MPP524309 MZL524309 NJH524309 NTD524309 OCZ524309 OMV524309 OWR524309 PGN524309 PQJ524309 QAF524309 QKB524309 QTX524309 RDT524309 RNP524309 RXL524309 SHH524309 SRD524309 TAZ524309 TKV524309 TUR524309 UEN524309 UOJ524309 UYF524309 VIB524309 VRX524309 WBT524309 WLP524309 WVL524309 D589845 IZ589845 SV589845 ACR589845 AMN589845 AWJ589845 BGF589845 BQB589845 BZX589845 CJT589845 CTP589845 DDL589845 DNH589845 DXD589845 EGZ589845 EQV589845 FAR589845 FKN589845 FUJ589845 GEF589845 GOB589845 GXX589845 HHT589845 HRP589845 IBL589845 ILH589845 IVD589845 JEZ589845 JOV589845 JYR589845 KIN589845 KSJ589845 LCF589845 LMB589845 LVX589845 MFT589845 MPP589845 MZL589845 NJH589845 NTD589845 OCZ589845 OMV589845 OWR589845 PGN589845 PQJ589845 QAF589845 QKB589845 QTX589845 RDT589845 RNP589845 RXL589845 SHH589845 SRD589845 TAZ589845 TKV589845 TUR589845 UEN589845 UOJ589845 UYF589845 VIB589845 VRX589845 WBT589845 WLP589845 WVL589845 D655381 IZ655381 SV655381 ACR655381 AMN655381 AWJ655381 BGF655381 BQB655381 BZX655381 CJT655381 CTP655381 DDL655381 DNH655381 DXD655381 EGZ655381 EQV655381 FAR655381 FKN655381 FUJ655381 GEF655381 GOB655381 GXX655381 HHT655381 HRP655381 IBL655381 ILH655381 IVD655381 JEZ655381 JOV655381 JYR655381 KIN655381 KSJ655381 LCF655381 LMB655381 LVX655381 MFT655381 MPP655381 MZL655381 NJH655381 NTD655381 OCZ655381 OMV655381 OWR655381 PGN655381 PQJ655381 QAF655381 QKB655381 QTX655381 RDT655381 RNP655381 RXL655381 SHH655381 SRD655381 TAZ655381 TKV655381 TUR655381 UEN655381 UOJ655381 UYF655381 VIB655381 VRX655381 WBT655381 WLP655381 WVL655381 D720917 IZ720917 SV720917 ACR720917 AMN720917 AWJ720917 BGF720917 BQB720917 BZX720917 CJT720917 CTP720917 DDL720917 DNH720917 DXD720917 EGZ720917 EQV720917 FAR720917 FKN720917 FUJ720917 GEF720917 GOB720917 GXX720917 HHT720917 HRP720917 IBL720917 ILH720917 IVD720917 JEZ720917 JOV720917 JYR720917 KIN720917 KSJ720917 LCF720917 LMB720917 LVX720917 MFT720917 MPP720917 MZL720917 NJH720917 NTD720917 OCZ720917 OMV720917 OWR720917 PGN720917 PQJ720917 QAF720917 QKB720917 QTX720917 RDT720917 RNP720917 RXL720917 SHH720917 SRD720917 TAZ720917 TKV720917 TUR720917 UEN720917 UOJ720917 UYF720917 VIB720917 VRX720917 WBT720917 WLP720917 WVL720917 D786453 IZ786453 SV786453 ACR786453 AMN786453 AWJ786453 BGF786453 BQB786453 BZX786453 CJT786453 CTP786453 DDL786453 DNH786453 DXD786453 EGZ786453 EQV786453 FAR786453 FKN786453 FUJ786453 GEF786453 GOB786453 GXX786453 HHT786453 HRP786453 IBL786453 ILH786453 IVD786453 JEZ786453 JOV786453 JYR786453 KIN786453 KSJ786453 LCF786453 LMB786453 LVX786453 MFT786453 MPP786453 MZL786453 NJH786453 NTD786453 OCZ786453 OMV786453 OWR786453 PGN786453 PQJ786453 QAF786453 QKB786453 QTX786453 RDT786453 RNP786453 RXL786453 SHH786453 SRD786453 TAZ786453 TKV786453 TUR786453 UEN786453 UOJ786453 UYF786453 VIB786453 VRX786453 WBT786453 WLP786453 WVL786453 D851989 IZ851989 SV851989 ACR851989 AMN851989 AWJ851989 BGF851989 BQB851989 BZX851989 CJT851989 CTP851989 DDL851989 DNH851989 DXD851989 EGZ851989 EQV851989 FAR851989 FKN851989 FUJ851989 GEF851989 GOB851989 GXX851989 HHT851989 HRP851989 IBL851989 ILH851989 IVD851989 JEZ851989 JOV851989 JYR851989 KIN851989 KSJ851989 LCF851989 LMB851989 LVX851989 MFT851989 MPP851989 MZL851989 NJH851989 NTD851989 OCZ851989 OMV851989 OWR851989 PGN851989 PQJ851989 QAF851989 QKB851989 QTX851989 RDT851989 RNP851989 RXL851989 SHH851989 SRD851989 TAZ851989 TKV851989 TUR851989 UEN851989 UOJ851989 UYF851989 VIB851989 VRX851989 WBT851989 WLP851989 WVL851989 D917525 IZ917525 SV917525 ACR917525 AMN917525 AWJ917525 BGF917525 BQB917525 BZX917525 CJT917525 CTP917525 DDL917525 DNH917525 DXD917525 EGZ917525 EQV917525 FAR917525 FKN917525 FUJ917525 GEF917525 GOB917525 GXX917525 HHT917525 HRP917525 IBL917525 ILH917525 IVD917525 JEZ917525 JOV917525 JYR917525 KIN917525 KSJ917525 LCF917525 LMB917525 LVX917525 MFT917525 MPP917525 MZL917525 NJH917525 NTD917525 OCZ917525 OMV917525 OWR917525 PGN917525 PQJ917525 QAF917525 QKB917525 QTX917525 RDT917525 RNP917525 RXL917525 SHH917525 SRD917525 TAZ917525 TKV917525 TUR917525 UEN917525 UOJ917525 UYF917525 VIB917525 VRX917525 WBT917525 WLP917525 WVL917525 D983061 IZ983061 SV983061 ACR983061 AMN983061 AWJ983061 BGF983061 BQB983061 BZX983061 CJT983061 CTP983061 DDL983061 DNH983061 DXD983061 EGZ983061 EQV983061 FAR983061 FKN983061 FUJ983061 GEF983061 GOB983061 GXX983061 HHT983061 HRP983061 IBL983061 ILH983061 IVD983061 JEZ983061 JOV983061 JYR983061 KIN983061 KSJ983061 LCF983061 LMB983061 LVX983061 MFT983061 MPP983061 MZL983061 NJH983061 NTD983061 OCZ983061 OMV983061 OWR983061 PGN983061 PQJ983061 QAF983061 QKB983061 QTX983061 RDT983061 RNP983061 RXL983061 SHH983061 SRD983061 TAZ983061 TKV983061 TUR983061 UEN983061 UOJ983061 UYF983061 VIB983061 VRX983061 WBT983061 WLP983061" xr:uid="{F6CCFC88-46B3-4F39-930F-7EA0C0C12A0D}">
      <formula1>$G$2:$G$3</formula1>
    </dataValidation>
    <dataValidation type="list" allowBlank="1" showErrorMessage="1" sqref="D13" xr:uid="{D32B1244-48C5-4BA8-8221-4BA5E6932150}">
      <formula1>$G$2:$G$4</formula1>
    </dataValidation>
  </dataValidations>
  <printOptions gridLines="1"/>
  <pageMargins left="0.70866141732283472" right="0.70866141732283472" top="0.74803149606299213" bottom="0.74803149606299213" header="0.31496062992125984" footer="0.31496062992125984"/>
  <pageSetup paperSize="9" scale="71" orientation="portrait" r:id="rId1"/>
  <headerFooter differentOddEven="1">
    <oddFooter>&amp;L&amp;F&amp;R&amp;"Tahoma,Regular"&amp;10Company Confidential</oddFooter>
    <evenFooter>&amp;R&amp;"Tahoma,Regular"&amp;10Company Confidential</even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Change Org name</vt:lpstr>
      <vt:lpstr>'Change Org name'!Print_Area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Britta Flegg</dc:creator>
  <cp:keywords>Company Confidential</cp:keywords>
  <cp:lastModifiedBy>Britta Flegg</cp:lastModifiedBy>
  <cp:lastPrinted>2019-09-17T13:13:32Z</cp:lastPrinted>
  <dcterms:created xsi:type="dcterms:W3CDTF">2019-05-01T10:19:36Z</dcterms:created>
  <dcterms:modified xsi:type="dcterms:W3CDTF">2019-10-01T09:00:30Z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244c0b91-6d4c-420f-8360-c02f8fb652c1</vt:lpwstr>
  </property>
  <property fmtid="{D5CDD505-2E9C-101B-9397-08002B2CF9AE}" pid="3" name="OriginatingUser">
    <vt:lpwstr>bflegg</vt:lpwstr>
  </property>
  <property fmtid="{D5CDD505-2E9C-101B-9397-08002B2CF9AE}" pid="4" name="Classification">
    <vt:lpwstr>CC</vt:lpwstr>
  </property>
</Properties>
</file>