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Management Services Limited (MSL)\Claims Portal Limited\Website documents\5. Administrators\4. Manage your account\Manage account forms\"/>
    </mc:Choice>
  </mc:AlternateContent>
  <xr:revisionPtr revIDLastSave="0" documentId="13_ncr:1_{1771D79F-99A6-45D8-8C2D-D5E52B505A96}" xr6:coauthVersionLast="36" xr6:coauthVersionMax="36" xr10:uidLastSave="{00000000-0000-0000-0000-000000000000}"/>
  <bookViews>
    <workbookView xWindow="0" yWindow="0" windowWidth="28800" windowHeight="11610" xr2:uid="{0C02CB41-BCB8-45B7-96E0-7BA52FFE536C}"/>
  </bookViews>
  <sheets>
    <sheet name="A2A Live" sheetId="1" r:id="rId1"/>
  </sheets>
  <definedNames>
    <definedName name="_xlnm.Print_Area" localSheetId="0">'A2A Live'!$A$1:$E$58</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<sst xmlns="http://schemas.openxmlformats.org/spreadsheetml/2006/main" count="27" uniqueCount="27">
  <si>
    <t>Claimant Representative</t>
  </si>
  <si>
    <t>Insurer/Compensator</t>
  </si>
  <si>
    <t>You and your organisation</t>
  </si>
  <si>
    <t>Your organisation type</t>
  </si>
  <si>
    <t>Your organisation name</t>
  </si>
  <si>
    <t>The following information must match with the registered Administrator details on your Portal account.</t>
  </si>
  <si>
    <t>In house development</t>
  </si>
  <si>
    <t xml:space="preserve">If your development and testing of the interface between your system and the Portal has been carried out by you/your internal developer, please confirm that the User Interface conforms to the API in line with Schedule 1 Annex A of the Portal User Agreement.
 </t>
  </si>
  <si>
    <t>Software house name/product</t>
  </si>
  <si>
    <t>What to do next?</t>
  </si>
  <si>
    <t>Your organisation ID for the Claims Portal (mandatory)</t>
  </si>
  <si>
    <t>If you use a third party development to interface with the Portal, please tell us the name of the software house that developed the product you are using:</t>
  </si>
  <si>
    <t>Administrator User_id</t>
  </si>
  <si>
    <t>Administrator name</t>
  </si>
  <si>
    <t>Administrator telephone number</t>
  </si>
  <si>
    <t>Administrator email</t>
  </si>
  <si>
    <t>Contact name</t>
  </si>
  <si>
    <t>Contact telephone number</t>
  </si>
  <si>
    <t>Contact email</t>
  </si>
  <si>
    <t>Software house</t>
  </si>
  <si>
    <t>Please note that this form is not applicable to Software Houses, as they do not require access to the live environment.</t>
  </si>
  <si>
    <t>Your Administrator can provide this information as it is available on the Admin console.</t>
  </si>
  <si>
    <t>Where to send the credentials (optional)</t>
  </si>
  <si>
    <t>This should be a member of your organisation's IT department.</t>
  </si>
  <si>
    <t>To enable us to create and send your organisation A2A credentials for the Live (Production) site, please tell us the following information:</t>
  </si>
  <si>
    <r>
      <t>Once you have completed the fields above you should attach this form to an e-mail and send it to the Helpdesk at helpdesk@rapidclaimsettlement.org.uk.  Please include '</t>
    </r>
    <r>
      <rPr>
        <b/>
        <i/>
        <sz val="11"/>
        <color theme="1"/>
        <rFont val="Arial"/>
        <family val="2"/>
      </rPr>
      <t>Request A2A credentials for Live (Production)</t>
    </r>
    <r>
      <rPr>
        <sz val="11"/>
        <color theme="1"/>
        <rFont val="Arial"/>
        <family val="2"/>
      </rPr>
      <t xml:space="preserve">' in the subject header.
Please attach only one request per email.    </t>
    </r>
  </si>
  <si>
    <t>Request A2A credentials for Live (Production) 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</si>
</sst>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Arial"/>
      <family val="2"/>
    </font>
    <font>
      <sz val="12"/>
      <color theme="1"/>
      <name val="Arial"/>
      <family val="2"/>
    </font>
    <font>
      <b/>
      <sz val="11"/>
      <color theme="1"/>
      <name val="Arial"/>
      <family val="2"/>
    </font>
    <font>
      <sz val="11"/>
      <color rgb="FFFF0000"/>
      <name val="Arial"/>
      <family val="2"/>
    </font>
    <font>
      <sz val="11"/>
      <color rgb="FF000000"/>
      <name val="Arial"/>
      <family val="2"/>
    </font>
    <font>
      <b/>
      <sz val="14"/>
      <color theme="1"/>
      <name val="Arial"/>
      <family val="2"/>
    </font>
    <font>
      <i/>
      <sz val="11"/>
      <color theme="1"/>
      <name val="Arial"/>
      <family val="2"/>
    </font>
    <font>
      <b/>
      <u/>
      <sz val="12"/>
      <color theme="1"/>
      <name val="Arial"/>
      <family val="2"/>
    </font>
    <font>
      <b/>
      <u/>
      <sz val="11"/>
      <color theme="1"/>
      <name val="Arial"/>
      <family val="2"/>
    </font>
    <font>
      <i/>
      <sz val="11"/>
      <color rgb="FFFF0000"/>
      <name val="Arial"/>
      <family val="2"/>
    </font>
    <font>
      <b/>
      <sz val="11"/>
      <color rgb="FFFF0000"/>
      <name val="Arial"/>
      <family val="2"/>
    </font>
    <font>
      <b/>
      <sz val="14"/>
      <color rgb="FFF99C36"/>
      <name val="Arial"/>
      <family val="2"/>
    </font>
    <font>
      <sz val="14"/>
      <color theme="1"/>
      <name val="Arial"/>
      <family val="2"/>
    </font>
    <font>
      <b/>
      <sz val="11"/>
      <color rgb="FFF99C36"/>
      <name val="Arial"/>
      <family val="2"/>
    </font>
    <font>
      <i/>
      <sz val="12"/>
      <color rgb="FFFF0000"/>
      <name val="Arial"/>
      <family val="2"/>
    </font>
    <font>
      <i/>
      <sz val="11"/>
      <name val="Arial"/>
      <family val="2"/>
    </font>
    <font>
      <sz val="11"/>
      <name val="Arial"/>
      <family val="2"/>
    </font>
    <font>
      <b/>
      <i/>
      <sz val="11"/>
      <color theme="1"/>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1" fillId="2" borderId="0" xfId="0" applyFont="1" applyFill="1"/>
    <xf numFmtId="0" fontId="3" fillId="2" borderId="0" xfId="0" applyFont="1" applyFill="1"/>
    <xf numFmtId="0" fontId="1" fillId="2" borderId="1" xfId="0" applyFont="1" applyFill="1" applyBorder="1"/>
    <xf numFmtId="0" fontId="2" fillId="2" borderId="0" xfId="0" applyFont="1" applyFill="1"/>
    <xf numFmtId="0" fontId="1" fillId="2" borderId="0" xfId="0" applyFont="1" applyFill="1" applyBorder="1"/>
    <xf numFmtId="0" fontId="1" fillId="2" borderId="0" xfId="0" applyFont="1" applyFill="1" applyAlignment="1"/>
    <xf numFmtId="0" fontId="6" fillId="2" borderId="0" xfId="0" applyFont="1" applyFill="1"/>
    <xf numFmtId="0" fontId="7" fillId="2" borderId="0" xfId="0" applyFont="1" applyFill="1"/>
    <xf numFmtId="0" fontId="8" fillId="2" borderId="0" xfId="0" applyFont="1" applyFill="1"/>
    <xf numFmtId="0" fontId="9" fillId="2" borderId="0" xfId="0" applyFont="1" applyFill="1"/>
    <xf numFmtId="0" fontId="10" fillId="2" borderId="0" xfId="0" applyFont="1" applyFill="1"/>
    <xf numFmtId="0" fontId="2" fillId="2" borderId="0" xfId="0" applyFont="1" applyFill="1" applyBorder="1"/>
    <xf numFmtId="0" fontId="12" fillId="2" borderId="0" xfId="0" applyFont="1" applyFill="1"/>
    <xf numFmtId="0" fontId="13" fillId="2" borderId="0" xfId="0" applyFont="1" applyFill="1"/>
    <xf numFmtId="0" fontId="14" fillId="2" borderId="0" xfId="0" applyFont="1" applyFill="1"/>
    <xf numFmtId="0" fontId="3" fillId="0" borderId="0" xfId="0" applyFont="1" applyAlignment="1">
      <alignment wrapText="1"/>
    </xf>
    <xf numFmtId="0" fontId="1" fillId="2" borderId="0" xfId="0" applyFont="1" applyFill="1" applyAlignment="1">
      <alignment horizontal="left" vertical="top"/>
    </xf>
    <xf numFmtId="0" fontId="1" fillId="2" borderId="0" xfId="0" applyFont="1" applyFill="1" applyAlignment="1">
      <alignment horizontal="left" vertical="top" wrapText="1"/>
    </xf>
    <xf numFmtId="0" fontId="1" fillId="0" borderId="0" xfId="0" applyFont="1" applyAlignment="1">
      <alignment horizontal="left" vertical="top" wrapText="1"/>
    </xf>
    <xf numFmtId="0" fontId="10" fillId="2" borderId="0" xfId="0" applyFont="1" applyFill="1" applyAlignment="1">
      <alignment wrapText="1"/>
    </xf>
    <xf numFmtId="0" fontId="1" fillId="0" borderId="0" xfId="0" applyFont="1" applyAlignment="1">
      <alignment wrapText="1"/>
    </xf>
    <xf numFmtId="0" fontId="15" fillId="2" borderId="0" xfId="0" applyFont="1" applyFill="1" applyAlignment="1">
      <alignment wrapText="1"/>
    </xf>
    <xf numFmtId="0" fontId="2" fillId="0" borderId="0" xfId="0" applyFont="1" applyAlignment="1">
      <alignment wrapText="1"/>
    </xf>
    <xf numFmtId="0" fontId="16" fillId="2" borderId="0" xfId="0" applyFont="1" applyFill="1" applyAlignment="1">
      <alignment wrapText="1"/>
    </xf>
    <xf numFmtId="0" fontId="17" fillId="0" borderId="0" xfId="0" applyFont="1" applyAlignment="1">
      <alignment wrapText="1"/>
    </xf>
    <xf numFmtId="0" fontId="1" fillId="2" borderId="0" xfId="0" applyFont="1" applyFill="1" applyAlignment="1">
      <alignment wrapText="1"/>
    </xf>
    <xf numFmtId="0" fontId="11" fillId="2" borderId="2" xfId="0" applyFont="1" applyFill="1" applyBorder="1" applyAlignment="1">
      <alignment wrapText="1"/>
    </xf>
    <xf numFmtId="0" fontId="4" fillId="0" borderId="3" xfId="0" applyFont="1" applyBorder="1" applyAlignment="1">
      <alignment wrapText="1"/>
    </xf>
    <xf numFmtId="0" fontId="4" fillId="0" borderId="4" xfId="0" applyFont="1" applyBorder="1" applyAlignment="1">
      <alignment wrapText="1"/>
    </xf>
    <xf numFmtId="0" fontId="5"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171450</xdr:rowOff>
    </xdr:from>
    <xdr:to>
      <xdr:col>3</xdr:col>
      <xdr:colOff>2047875</xdr:colOff>
      <xdr:row>3</xdr:row>
      <xdr:rowOff>0</xdr:rowOff>
    </xdr:to>
    <xdr:pic>
      <xdr:nvPicPr>
        <xdr:cNvPr id="2" name="Picture 2" descr="Cliams_Portal_Logo">
          <a:extLst>
            <a:ext uri="{FF2B5EF4-FFF2-40B4-BE49-F238E27FC236}">
              <a16:creationId xmlns:a16="http://schemas.microsoft.com/office/drawing/2014/main" id="{DE454ECB-1887-43E3-82FD-A52EA9F334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171450"/>
          <a:ext cx="46291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1983E-EEA5-48C2-9440-6BB6CE0308B7}">
  <sheetPr>
    <pageSetUpPr fitToPage="1"/>
  </sheetPr>
  <dimension ref="B1:WVM60"/>
  <sheetViews>
    <sheetView tabSelected="1" workbookViewId="0">
      <selection activeCell="B6" sqref="B6"/>
    </sheetView>
  </sheetViews>
  <sheetFormatPr defaultColWidth="0" defaultRowHeight="15" customHeight="1" zeroHeight="1" x14ac:dyDescent="0.2"/>
  <cols>
    <col min="1" max="1" width="2.28515625" style="1" customWidth="1"/>
    <col min="2" max="2" width="35.140625" style="1" customWidth="1"/>
    <col min="3" max="3" width="3.85546875" style="1" customWidth="1"/>
    <col min="4" max="4" width="45" style="1" customWidth="1"/>
    <col min="5" max="5" width="6" style="1" customWidth="1"/>
    <col min="6" max="256" width="9.140625" style="1" hidden="1" customWidth="1"/>
    <col min="257" max="257" width="2.28515625" style="1" hidden="1" customWidth="1"/>
    <col min="258" max="258" width="35.140625" style="1" hidden="1" customWidth="1"/>
    <col min="259" max="259" width="3.85546875" style="1" hidden="1" customWidth="1"/>
    <col min="260" max="260" width="45" style="1" hidden="1" customWidth="1"/>
    <col min="261" max="261" width="6" style="1" hidden="1" customWidth="1"/>
    <col min="262" max="512" width="0" style="1" hidden="1"/>
    <col min="513" max="513" width="2.28515625" style="1" hidden="1" customWidth="1"/>
    <col min="514" max="514" width="35.140625" style="1" hidden="1" customWidth="1"/>
    <col min="515" max="515" width="3.85546875" style="1" hidden="1" customWidth="1"/>
    <col min="516" max="516" width="45" style="1" hidden="1" customWidth="1"/>
    <col min="517" max="517" width="6" style="1" hidden="1" customWidth="1"/>
    <col min="518" max="768" width="0" style="1" hidden="1"/>
    <col min="769" max="769" width="2.28515625" style="1" hidden="1" customWidth="1"/>
    <col min="770" max="770" width="35.140625" style="1" hidden="1" customWidth="1"/>
    <col min="771" max="771" width="3.85546875" style="1" hidden="1" customWidth="1"/>
    <col min="772" max="772" width="45" style="1" hidden="1" customWidth="1"/>
    <col min="773" max="773" width="6" style="1" hidden="1" customWidth="1"/>
    <col min="774" max="1024" width="0" style="1" hidden="1"/>
    <col min="1025" max="1025" width="2.28515625" style="1" hidden="1" customWidth="1"/>
    <col min="1026" max="1026" width="35.140625" style="1" hidden="1" customWidth="1"/>
    <col min="1027" max="1027" width="3.85546875" style="1" hidden="1" customWidth="1"/>
    <col min="1028" max="1028" width="45" style="1" hidden="1" customWidth="1"/>
    <col min="1029" max="1029" width="6" style="1" hidden="1" customWidth="1"/>
    <col min="1030" max="1280" width="0" style="1" hidden="1"/>
    <col min="1281" max="1281" width="2.28515625" style="1" hidden="1" customWidth="1"/>
    <col min="1282" max="1282" width="35.140625" style="1" hidden="1" customWidth="1"/>
    <col min="1283" max="1283" width="3.85546875" style="1" hidden="1" customWidth="1"/>
    <col min="1284" max="1284" width="45" style="1" hidden="1" customWidth="1"/>
    <col min="1285" max="1285" width="6" style="1" hidden="1" customWidth="1"/>
    <col min="1286" max="1536" width="0" style="1" hidden="1"/>
    <col min="1537" max="1537" width="2.28515625" style="1" hidden="1" customWidth="1"/>
    <col min="1538" max="1538" width="35.140625" style="1" hidden="1" customWidth="1"/>
    <col min="1539" max="1539" width="3.85546875" style="1" hidden="1" customWidth="1"/>
    <col min="1540" max="1540" width="45" style="1" hidden="1" customWidth="1"/>
    <col min="1541" max="1541" width="6" style="1" hidden="1" customWidth="1"/>
    <col min="1542" max="1792" width="0" style="1" hidden="1"/>
    <col min="1793" max="1793" width="2.28515625" style="1" hidden="1" customWidth="1"/>
    <col min="1794" max="1794" width="35.140625" style="1" hidden="1" customWidth="1"/>
    <col min="1795" max="1795" width="3.85546875" style="1" hidden="1" customWidth="1"/>
    <col min="1796" max="1796" width="45" style="1" hidden="1" customWidth="1"/>
    <col min="1797" max="1797" width="6" style="1" hidden="1" customWidth="1"/>
    <col min="1798" max="2048" width="0" style="1" hidden="1"/>
    <col min="2049" max="2049" width="2.28515625" style="1" hidden="1" customWidth="1"/>
    <col min="2050" max="2050" width="35.140625" style="1" hidden="1" customWidth="1"/>
    <col min="2051" max="2051" width="3.85546875" style="1" hidden="1" customWidth="1"/>
    <col min="2052" max="2052" width="45" style="1" hidden="1" customWidth="1"/>
    <col min="2053" max="2053" width="6" style="1" hidden="1" customWidth="1"/>
    <col min="2054" max="2304" width="0" style="1" hidden="1"/>
    <col min="2305" max="2305" width="2.28515625" style="1" hidden="1" customWidth="1"/>
    <col min="2306" max="2306" width="35.140625" style="1" hidden="1" customWidth="1"/>
    <col min="2307" max="2307" width="3.85546875" style="1" hidden="1" customWidth="1"/>
    <col min="2308" max="2308" width="45" style="1" hidden="1" customWidth="1"/>
    <col min="2309" max="2309" width="6" style="1" hidden="1" customWidth="1"/>
    <col min="2310" max="2560" width="0" style="1" hidden="1"/>
    <col min="2561" max="2561" width="2.28515625" style="1" hidden="1" customWidth="1"/>
    <col min="2562" max="2562" width="35.140625" style="1" hidden="1" customWidth="1"/>
    <col min="2563" max="2563" width="3.85546875" style="1" hidden="1" customWidth="1"/>
    <col min="2564" max="2564" width="45" style="1" hidden="1" customWidth="1"/>
    <col min="2565" max="2565" width="6" style="1" hidden="1" customWidth="1"/>
    <col min="2566" max="2816" width="0" style="1" hidden="1"/>
    <col min="2817" max="2817" width="2.28515625" style="1" hidden="1" customWidth="1"/>
    <col min="2818" max="2818" width="35.140625" style="1" hidden="1" customWidth="1"/>
    <col min="2819" max="2819" width="3.85546875" style="1" hidden="1" customWidth="1"/>
    <col min="2820" max="2820" width="45" style="1" hidden="1" customWidth="1"/>
    <col min="2821" max="2821" width="6" style="1" hidden="1" customWidth="1"/>
    <col min="2822" max="3072" width="0" style="1" hidden="1"/>
    <col min="3073" max="3073" width="2.28515625" style="1" hidden="1" customWidth="1"/>
    <col min="3074" max="3074" width="35.140625" style="1" hidden="1" customWidth="1"/>
    <col min="3075" max="3075" width="3.85546875" style="1" hidden="1" customWidth="1"/>
    <col min="3076" max="3076" width="45" style="1" hidden="1" customWidth="1"/>
    <col min="3077" max="3077" width="6" style="1" hidden="1" customWidth="1"/>
    <col min="3078" max="3328" width="0" style="1" hidden="1"/>
    <col min="3329" max="3329" width="2.28515625" style="1" hidden="1" customWidth="1"/>
    <col min="3330" max="3330" width="35.140625" style="1" hidden="1" customWidth="1"/>
    <col min="3331" max="3331" width="3.85546875" style="1" hidden="1" customWidth="1"/>
    <col min="3332" max="3332" width="45" style="1" hidden="1" customWidth="1"/>
    <col min="3333" max="3333" width="6" style="1" hidden="1" customWidth="1"/>
    <col min="3334" max="3584" width="0" style="1" hidden="1"/>
    <col min="3585" max="3585" width="2.28515625" style="1" hidden="1" customWidth="1"/>
    <col min="3586" max="3586" width="35.140625" style="1" hidden="1" customWidth="1"/>
    <col min="3587" max="3587" width="3.85546875" style="1" hidden="1" customWidth="1"/>
    <col min="3588" max="3588" width="45" style="1" hidden="1" customWidth="1"/>
    <col min="3589" max="3589" width="6" style="1" hidden="1" customWidth="1"/>
    <col min="3590" max="3840" width="0" style="1" hidden="1"/>
    <col min="3841" max="3841" width="2.28515625" style="1" hidden="1" customWidth="1"/>
    <col min="3842" max="3842" width="35.140625" style="1" hidden="1" customWidth="1"/>
    <col min="3843" max="3843" width="3.85546875" style="1" hidden="1" customWidth="1"/>
    <col min="3844" max="3844" width="45" style="1" hidden="1" customWidth="1"/>
    <col min="3845" max="3845" width="6" style="1" hidden="1" customWidth="1"/>
    <col min="3846" max="4096" width="0" style="1" hidden="1"/>
    <col min="4097" max="4097" width="2.28515625" style="1" hidden="1" customWidth="1"/>
    <col min="4098" max="4098" width="35.140625" style="1" hidden="1" customWidth="1"/>
    <col min="4099" max="4099" width="3.85546875" style="1" hidden="1" customWidth="1"/>
    <col min="4100" max="4100" width="45" style="1" hidden="1" customWidth="1"/>
    <col min="4101" max="4101" width="6" style="1" hidden="1" customWidth="1"/>
    <col min="4102" max="4352" width="0" style="1" hidden="1"/>
    <col min="4353" max="4353" width="2.28515625" style="1" hidden="1" customWidth="1"/>
    <col min="4354" max="4354" width="35.140625" style="1" hidden="1" customWidth="1"/>
    <col min="4355" max="4355" width="3.85546875" style="1" hidden="1" customWidth="1"/>
    <col min="4356" max="4356" width="45" style="1" hidden="1" customWidth="1"/>
    <col min="4357" max="4357" width="6" style="1" hidden="1" customWidth="1"/>
    <col min="4358" max="4608" width="0" style="1" hidden="1"/>
    <col min="4609" max="4609" width="2.28515625" style="1" hidden="1" customWidth="1"/>
    <col min="4610" max="4610" width="35.140625" style="1" hidden="1" customWidth="1"/>
    <col min="4611" max="4611" width="3.85546875" style="1" hidden="1" customWidth="1"/>
    <col min="4612" max="4612" width="45" style="1" hidden="1" customWidth="1"/>
    <col min="4613" max="4613" width="6" style="1" hidden="1" customWidth="1"/>
    <col min="4614" max="4864" width="0" style="1" hidden="1"/>
    <col min="4865" max="4865" width="2.28515625" style="1" hidden="1" customWidth="1"/>
    <col min="4866" max="4866" width="35.140625" style="1" hidden="1" customWidth="1"/>
    <col min="4867" max="4867" width="3.85546875" style="1" hidden="1" customWidth="1"/>
    <col min="4868" max="4868" width="45" style="1" hidden="1" customWidth="1"/>
    <col min="4869" max="4869" width="6" style="1" hidden="1" customWidth="1"/>
    <col min="4870" max="5120" width="0" style="1" hidden="1"/>
    <col min="5121" max="5121" width="2.28515625" style="1" hidden="1" customWidth="1"/>
    <col min="5122" max="5122" width="35.140625" style="1" hidden="1" customWidth="1"/>
    <col min="5123" max="5123" width="3.85546875" style="1" hidden="1" customWidth="1"/>
    <col min="5124" max="5124" width="45" style="1" hidden="1" customWidth="1"/>
    <col min="5125" max="5125" width="6" style="1" hidden="1" customWidth="1"/>
    <col min="5126" max="5376" width="0" style="1" hidden="1"/>
    <col min="5377" max="5377" width="2.28515625" style="1" hidden="1" customWidth="1"/>
    <col min="5378" max="5378" width="35.140625" style="1" hidden="1" customWidth="1"/>
    <col min="5379" max="5379" width="3.85546875" style="1" hidden="1" customWidth="1"/>
    <col min="5380" max="5380" width="45" style="1" hidden="1" customWidth="1"/>
    <col min="5381" max="5381" width="6" style="1" hidden="1" customWidth="1"/>
    <col min="5382" max="5632" width="0" style="1" hidden="1"/>
    <col min="5633" max="5633" width="2.28515625" style="1" hidden="1" customWidth="1"/>
    <col min="5634" max="5634" width="35.140625" style="1" hidden="1" customWidth="1"/>
    <col min="5635" max="5635" width="3.85546875" style="1" hidden="1" customWidth="1"/>
    <col min="5636" max="5636" width="45" style="1" hidden="1" customWidth="1"/>
    <col min="5637" max="5637" width="6" style="1" hidden="1" customWidth="1"/>
    <col min="5638" max="5888" width="0" style="1" hidden="1"/>
    <col min="5889" max="5889" width="2.28515625" style="1" hidden="1" customWidth="1"/>
    <col min="5890" max="5890" width="35.140625" style="1" hidden="1" customWidth="1"/>
    <col min="5891" max="5891" width="3.85546875" style="1" hidden="1" customWidth="1"/>
    <col min="5892" max="5892" width="45" style="1" hidden="1" customWidth="1"/>
    <col min="5893" max="5893" width="6" style="1" hidden="1" customWidth="1"/>
    <col min="5894" max="6144" width="0" style="1" hidden="1"/>
    <col min="6145" max="6145" width="2.28515625" style="1" hidden="1" customWidth="1"/>
    <col min="6146" max="6146" width="35.140625" style="1" hidden="1" customWidth="1"/>
    <col min="6147" max="6147" width="3.85546875" style="1" hidden="1" customWidth="1"/>
    <col min="6148" max="6148" width="45" style="1" hidden="1" customWidth="1"/>
    <col min="6149" max="6149" width="6" style="1" hidden="1" customWidth="1"/>
    <col min="6150" max="6400" width="0" style="1" hidden="1"/>
    <col min="6401" max="6401" width="2.28515625" style="1" hidden="1" customWidth="1"/>
    <col min="6402" max="6402" width="35.140625" style="1" hidden="1" customWidth="1"/>
    <col min="6403" max="6403" width="3.85546875" style="1" hidden="1" customWidth="1"/>
    <col min="6404" max="6404" width="45" style="1" hidden="1" customWidth="1"/>
    <col min="6405" max="6405" width="6" style="1" hidden="1" customWidth="1"/>
    <col min="6406" max="6656" width="0" style="1" hidden="1"/>
    <col min="6657" max="6657" width="2.28515625" style="1" hidden="1" customWidth="1"/>
    <col min="6658" max="6658" width="35.140625" style="1" hidden="1" customWidth="1"/>
    <col min="6659" max="6659" width="3.85546875" style="1" hidden="1" customWidth="1"/>
    <col min="6660" max="6660" width="45" style="1" hidden="1" customWidth="1"/>
    <col min="6661" max="6661" width="6" style="1" hidden="1" customWidth="1"/>
    <col min="6662" max="6912" width="0" style="1" hidden="1"/>
    <col min="6913" max="6913" width="2.28515625" style="1" hidden="1" customWidth="1"/>
    <col min="6914" max="6914" width="35.140625" style="1" hidden="1" customWidth="1"/>
    <col min="6915" max="6915" width="3.85546875" style="1" hidden="1" customWidth="1"/>
    <col min="6916" max="6916" width="45" style="1" hidden="1" customWidth="1"/>
    <col min="6917" max="6917" width="6" style="1" hidden="1" customWidth="1"/>
    <col min="6918" max="7168" width="0" style="1" hidden="1"/>
    <col min="7169" max="7169" width="2.28515625" style="1" hidden="1" customWidth="1"/>
    <col min="7170" max="7170" width="35.140625" style="1" hidden="1" customWidth="1"/>
    <col min="7171" max="7171" width="3.85546875" style="1" hidden="1" customWidth="1"/>
    <col min="7172" max="7172" width="45" style="1" hidden="1" customWidth="1"/>
    <col min="7173" max="7173" width="6" style="1" hidden="1" customWidth="1"/>
    <col min="7174" max="7424" width="0" style="1" hidden="1"/>
    <col min="7425" max="7425" width="2.28515625" style="1" hidden="1" customWidth="1"/>
    <col min="7426" max="7426" width="35.140625" style="1" hidden="1" customWidth="1"/>
    <col min="7427" max="7427" width="3.85546875" style="1" hidden="1" customWidth="1"/>
    <col min="7428" max="7428" width="45" style="1" hidden="1" customWidth="1"/>
    <col min="7429" max="7429" width="6" style="1" hidden="1" customWidth="1"/>
    <col min="7430" max="7680" width="0" style="1" hidden="1"/>
    <col min="7681" max="7681" width="2.28515625" style="1" hidden="1" customWidth="1"/>
    <col min="7682" max="7682" width="35.140625" style="1" hidden="1" customWidth="1"/>
    <col min="7683" max="7683" width="3.85546875" style="1" hidden="1" customWidth="1"/>
    <col min="7684" max="7684" width="45" style="1" hidden="1" customWidth="1"/>
    <col min="7685" max="7685" width="6" style="1" hidden="1" customWidth="1"/>
    <col min="7686" max="7936" width="0" style="1" hidden="1"/>
    <col min="7937" max="7937" width="2.28515625" style="1" hidden="1" customWidth="1"/>
    <col min="7938" max="7938" width="35.140625" style="1" hidden="1" customWidth="1"/>
    <col min="7939" max="7939" width="3.85546875" style="1" hidden="1" customWidth="1"/>
    <col min="7940" max="7940" width="45" style="1" hidden="1" customWidth="1"/>
    <col min="7941" max="7941" width="6" style="1" hidden="1" customWidth="1"/>
    <col min="7942" max="8192" width="0" style="1" hidden="1"/>
    <col min="8193" max="8193" width="2.28515625" style="1" hidden="1" customWidth="1"/>
    <col min="8194" max="8194" width="35.140625" style="1" hidden="1" customWidth="1"/>
    <col min="8195" max="8195" width="3.85546875" style="1" hidden="1" customWidth="1"/>
    <col min="8196" max="8196" width="45" style="1" hidden="1" customWidth="1"/>
    <col min="8197" max="8197" width="6" style="1" hidden="1" customWidth="1"/>
    <col min="8198" max="8448" width="0" style="1" hidden="1"/>
    <col min="8449" max="8449" width="2.28515625" style="1" hidden="1" customWidth="1"/>
    <col min="8450" max="8450" width="35.140625" style="1" hidden="1" customWidth="1"/>
    <col min="8451" max="8451" width="3.85546875" style="1" hidden="1" customWidth="1"/>
    <col min="8452" max="8452" width="45" style="1" hidden="1" customWidth="1"/>
    <col min="8453" max="8453" width="6" style="1" hidden="1" customWidth="1"/>
    <col min="8454" max="8704" width="0" style="1" hidden="1"/>
    <col min="8705" max="8705" width="2.28515625" style="1" hidden="1" customWidth="1"/>
    <col min="8706" max="8706" width="35.140625" style="1" hidden="1" customWidth="1"/>
    <col min="8707" max="8707" width="3.85546875" style="1" hidden="1" customWidth="1"/>
    <col min="8708" max="8708" width="45" style="1" hidden="1" customWidth="1"/>
    <col min="8709" max="8709" width="6" style="1" hidden="1" customWidth="1"/>
    <col min="8710" max="8960" width="0" style="1" hidden="1"/>
    <col min="8961" max="8961" width="2.28515625" style="1" hidden="1" customWidth="1"/>
    <col min="8962" max="8962" width="35.140625" style="1" hidden="1" customWidth="1"/>
    <col min="8963" max="8963" width="3.85546875" style="1" hidden="1" customWidth="1"/>
    <col min="8964" max="8964" width="45" style="1" hidden="1" customWidth="1"/>
    <col min="8965" max="8965" width="6" style="1" hidden="1" customWidth="1"/>
    <col min="8966" max="9216" width="0" style="1" hidden="1"/>
    <col min="9217" max="9217" width="2.28515625" style="1" hidden="1" customWidth="1"/>
    <col min="9218" max="9218" width="35.140625" style="1" hidden="1" customWidth="1"/>
    <col min="9219" max="9219" width="3.85546875" style="1" hidden="1" customWidth="1"/>
    <col min="9220" max="9220" width="45" style="1" hidden="1" customWidth="1"/>
    <col min="9221" max="9221" width="6" style="1" hidden="1" customWidth="1"/>
    <col min="9222" max="9472" width="0" style="1" hidden="1"/>
    <col min="9473" max="9473" width="2.28515625" style="1" hidden="1" customWidth="1"/>
    <col min="9474" max="9474" width="35.140625" style="1" hidden="1" customWidth="1"/>
    <col min="9475" max="9475" width="3.85546875" style="1" hidden="1" customWidth="1"/>
    <col min="9476" max="9476" width="45" style="1" hidden="1" customWidth="1"/>
    <col min="9477" max="9477" width="6" style="1" hidden="1" customWidth="1"/>
    <col min="9478" max="9728" width="0" style="1" hidden="1"/>
    <col min="9729" max="9729" width="2.28515625" style="1" hidden="1" customWidth="1"/>
    <col min="9730" max="9730" width="35.140625" style="1" hidden="1" customWidth="1"/>
    <col min="9731" max="9731" width="3.85546875" style="1" hidden="1" customWidth="1"/>
    <col min="9732" max="9732" width="45" style="1" hidden="1" customWidth="1"/>
    <col min="9733" max="9733" width="6" style="1" hidden="1" customWidth="1"/>
    <col min="9734" max="9984" width="0" style="1" hidden="1"/>
    <col min="9985" max="9985" width="2.28515625" style="1" hidden="1" customWidth="1"/>
    <col min="9986" max="9986" width="35.140625" style="1" hidden="1" customWidth="1"/>
    <col min="9987" max="9987" width="3.85546875" style="1" hidden="1" customWidth="1"/>
    <col min="9988" max="9988" width="45" style="1" hidden="1" customWidth="1"/>
    <col min="9989" max="9989" width="6" style="1" hidden="1" customWidth="1"/>
    <col min="9990" max="10240" width="0" style="1" hidden="1"/>
    <col min="10241" max="10241" width="2.28515625" style="1" hidden="1" customWidth="1"/>
    <col min="10242" max="10242" width="35.140625" style="1" hidden="1" customWidth="1"/>
    <col min="10243" max="10243" width="3.85546875" style="1" hidden="1" customWidth="1"/>
    <col min="10244" max="10244" width="45" style="1" hidden="1" customWidth="1"/>
    <col min="10245" max="10245" width="6" style="1" hidden="1" customWidth="1"/>
    <col min="10246" max="10496" width="0" style="1" hidden="1"/>
    <col min="10497" max="10497" width="2.28515625" style="1" hidden="1" customWidth="1"/>
    <col min="10498" max="10498" width="35.140625" style="1" hidden="1" customWidth="1"/>
    <col min="10499" max="10499" width="3.85546875" style="1" hidden="1" customWidth="1"/>
    <col min="10500" max="10500" width="45" style="1" hidden="1" customWidth="1"/>
    <col min="10501" max="10501" width="6" style="1" hidden="1" customWidth="1"/>
    <col min="10502" max="10752" width="0" style="1" hidden="1"/>
    <col min="10753" max="10753" width="2.28515625" style="1" hidden="1" customWidth="1"/>
    <col min="10754" max="10754" width="35.140625" style="1" hidden="1" customWidth="1"/>
    <col min="10755" max="10755" width="3.85546875" style="1" hidden="1" customWidth="1"/>
    <col min="10756" max="10756" width="45" style="1" hidden="1" customWidth="1"/>
    <col min="10757" max="10757" width="6" style="1" hidden="1" customWidth="1"/>
    <col min="10758" max="11008" width="0" style="1" hidden="1"/>
    <col min="11009" max="11009" width="2.28515625" style="1" hidden="1" customWidth="1"/>
    <col min="11010" max="11010" width="35.140625" style="1" hidden="1" customWidth="1"/>
    <col min="11011" max="11011" width="3.85546875" style="1" hidden="1" customWidth="1"/>
    <col min="11012" max="11012" width="45" style="1" hidden="1" customWidth="1"/>
    <col min="11013" max="11013" width="6" style="1" hidden="1" customWidth="1"/>
    <col min="11014" max="11264" width="0" style="1" hidden="1"/>
    <col min="11265" max="11265" width="2.28515625" style="1" hidden="1" customWidth="1"/>
    <col min="11266" max="11266" width="35.140625" style="1" hidden="1" customWidth="1"/>
    <col min="11267" max="11267" width="3.85546875" style="1" hidden="1" customWidth="1"/>
    <col min="11268" max="11268" width="45" style="1" hidden="1" customWidth="1"/>
    <col min="11269" max="11269" width="6" style="1" hidden="1" customWidth="1"/>
    <col min="11270" max="11520" width="0" style="1" hidden="1"/>
    <col min="11521" max="11521" width="2.28515625" style="1" hidden="1" customWidth="1"/>
    <col min="11522" max="11522" width="35.140625" style="1" hidden="1" customWidth="1"/>
    <col min="11523" max="11523" width="3.85546875" style="1" hidden="1" customWidth="1"/>
    <col min="11524" max="11524" width="45" style="1" hidden="1" customWidth="1"/>
    <col min="11525" max="11525" width="6" style="1" hidden="1" customWidth="1"/>
    <col min="11526" max="11776" width="0" style="1" hidden="1"/>
    <col min="11777" max="11777" width="2.28515625" style="1" hidden="1" customWidth="1"/>
    <col min="11778" max="11778" width="35.140625" style="1" hidden="1" customWidth="1"/>
    <col min="11779" max="11779" width="3.85546875" style="1" hidden="1" customWidth="1"/>
    <col min="11780" max="11780" width="45" style="1" hidden="1" customWidth="1"/>
    <col min="11781" max="11781" width="6" style="1" hidden="1" customWidth="1"/>
    <col min="11782" max="12032" width="0" style="1" hidden="1"/>
    <col min="12033" max="12033" width="2.28515625" style="1" hidden="1" customWidth="1"/>
    <col min="12034" max="12034" width="35.140625" style="1" hidden="1" customWidth="1"/>
    <col min="12035" max="12035" width="3.85546875" style="1" hidden="1" customWidth="1"/>
    <col min="12036" max="12036" width="45" style="1" hidden="1" customWidth="1"/>
    <col min="12037" max="12037" width="6" style="1" hidden="1" customWidth="1"/>
    <col min="12038" max="12288" width="0" style="1" hidden="1"/>
    <col min="12289" max="12289" width="2.28515625" style="1" hidden="1" customWidth="1"/>
    <col min="12290" max="12290" width="35.140625" style="1" hidden="1" customWidth="1"/>
    <col min="12291" max="12291" width="3.85546875" style="1" hidden="1" customWidth="1"/>
    <col min="12292" max="12292" width="45" style="1" hidden="1" customWidth="1"/>
    <col min="12293" max="12293" width="6" style="1" hidden="1" customWidth="1"/>
    <col min="12294" max="12544" width="0" style="1" hidden="1"/>
    <col min="12545" max="12545" width="2.28515625" style="1" hidden="1" customWidth="1"/>
    <col min="12546" max="12546" width="35.140625" style="1" hidden="1" customWidth="1"/>
    <col min="12547" max="12547" width="3.85546875" style="1" hidden="1" customWidth="1"/>
    <col min="12548" max="12548" width="45" style="1" hidden="1" customWidth="1"/>
    <col min="12549" max="12549" width="6" style="1" hidden="1" customWidth="1"/>
    <col min="12550" max="12800" width="0" style="1" hidden="1"/>
    <col min="12801" max="12801" width="2.28515625" style="1" hidden="1" customWidth="1"/>
    <col min="12802" max="12802" width="35.140625" style="1" hidden="1" customWidth="1"/>
    <col min="12803" max="12803" width="3.85546875" style="1" hidden="1" customWidth="1"/>
    <col min="12804" max="12804" width="45" style="1" hidden="1" customWidth="1"/>
    <col min="12805" max="12805" width="6" style="1" hidden="1" customWidth="1"/>
    <col min="12806" max="13056" width="0" style="1" hidden="1"/>
    <col min="13057" max="13057" width="2.28515625" style="1" hidden="1" customWidth="1"/>
    <col min="13058" max="13058" width="35.140625" style="1" hidden="1" customWidth="1"/>
    <col min="13059" max="13059" width="3.85546875" style="1" hidden="1" customWidth="1"/>
    <col min="13060" max="13060" width="45" style="1" hidden="1" customWidth="1"/>
    <col min="13061" max="13061" width="6" style="1" hidden="1" customWidth="1"/>
    <col min="13062" max="13312" width="0" style="1" hidden="1"/>
    <col min="13313" max="13313" width="2.28515625" style="1" hidden="1" customWidth="1"/>
    <col min="13314" max="13314" width="35.140625" style="1" hidden="1" customWidth="1"/>
    <col min="13315" max="13315" width="3.85546875" style="1" hidden="1" customWidth="1"/>
    <col min="13316" max="13316" width="45" style="1" hidden="1" customWidth="1"/>
    <col min="13317" max="13317" width="6" style="1" hidden="1" customWidth="1"/>
    <col min="13318" max="13568" width="0" style="1" hidden="1"/>
    <col min="13569" max="13569" width="2.28515625" style="1" hidden="1" customWidth="1"/>
    <col min="13570" max="13570" width="35.140625" style="1" hidden="1" customWidth="1"/>
    <col min="13571" max="13571" width="3.85546875" style="1" hidden="1" customWidth="1"/>
    <col min="13572" max="13572" width="45" style="1" hidden="1" customWidth="1"/>
    <col min="13573" max="13573" width="6" style="1" hidden="1" customWidth="1"/>
    <col min="13574" max="13824" width="0" style="1" hidden="1"/>
    <col min="13825" max="13825" width="2.28515625" style="1" hidden="1" customWidth="1"/>
    <col min="13826" max="13826" width="35.140625" style="1" hidden="1" customWidth="1"/>
    <col min="13827" max="13827" width="3.85546875" style="1" hidden="1" customWidth="1"/>
    <col min="13828" max="13828" width="45" style="1" hidden="1" customWidth="1"/>
    <col min="13829" max="13829" width="6" style="1" hidden="1" customWidth="1"/>
    <col min="13830" max="14080" width="0" style="1" hidden="1"/>
    <col min="14081" max="14081" width="2.28515625" style="1" hidden="1" customWidth="1"/>
    <col min="14082" max="14082" width="35.140625" style="1" hidden="1" customWidth="1"/>
    <col min="14083" max="14083" width="3.85546875" style="1" hidden="1" customWidth="1"/>
    <col min="14084" max="14084" width="45" style="1" hidden="1" customWidth="1"/>
    <col min="14085" max="14085" width="6" style="1" hidden="1" customWidth="1"/>
    <col min="14086" max="14336" width="0" style="1" hidden="1"/>
    <col min="14337" max="14337" width="2.28515625" style="1" hidden="1" customWidth="1"/>
    <col min="14338" max="14338" width="35.140625" style="1" hidden="1" customWidth="1"/>
    <col min="14339" max="14339" width="3.85546875" style="1" hidden="1" customWidth="1"/>
    <col min="14340" max="14340" width="45" style="1" hidden="1" customWidth="1"/>
    <col min="14341" max="14341" width="6" style="1" hidden="1" customWidth="1"/>
    <col min="14342" max="14592" width="0" style="1" hidden="1"/>
    <col min="14593" max="14593" width="2.28515625" style="1" hidden="1" customWidth="1"/>
    <col min="14594" max="14594" width="35.140625" style="1" hidden="1" customWidth="1"/>
    <col min="14595" max="14595" width="3.85546875" style="1" hidden="1" customWidth="1"/>
    <col min="14596" max="14596" width="45" style="1" hidden="1" customWidth="1"/>
    <col min="14597" max="14597" width="6" style="1" hidden="1" customWidth="1"/>
    <col min="14598" max="14848" width="0" style="1" hidden="1"/>
    <col min="14849" max="14849" width="2.28515625" style="1" hidden="1" customWidth="1"/>
    <col min="14850" max="14850" width="35.140625" style="1" hidden="1" customWidth="1"/>
    <col min="14851" max="14851" width="3.85546875" style="1" hidden="1" customWidth="1"/>
    <col min="14852" max="14852" width="45" style="1" hidden="1" customWidth="1"/>
    <col min="14853" max="14853" width="6" style="1" hidden="1" customWidth="1"/>
    <col min="14854" max="15104" width="0" style="1" hidden="1"/>
    <col min="15105" max="15105" width="2.28515625" style="1" hidden="1" customWidth="1"/>
    <col min="15106" max="15106" width="35.140625" style="1" hidden="1" customWidth="1"/>
    <col min="15107" max="15107" width="3.85546875" style="1" hidden="1" customWidth="1"/>
    <col min="15108" max="15108" width="45" style="1" hidden="1" customWidth="1"/>
    <col min="15109" max="15109" width="6" style="1" hidden="1" customWidth="1"/>
    <col min="15110" max="15360" width="0" style="1" hidden="1"/>
    <col min="15361" max="15361" width="2.28515625" style="1" hidden="1" customWidth="1"/>
    <col min="15362" max="15362" width="35.140625" style="1" hidden="1" customWidth="1"/>
    <col min="15363" max="15363" width="3.85546875" style="1" hidden="1" customWidth="1"/>
    <col min="15364" max="15364" width="45" style="1" hidden="1" customWidth="1"/>
    <col min="15365" max="15365" width="6" style="1" hidden="1" customWidth="1"/>
    <col min="15366" max="15616" width="0" style="1" hidden="1"/>
    <col min="15617" max="15617" width="2.28515625" style="1" hidden="1" customWidth="1"/>
    <col min="15618" max="15618" width="35.140625" style="1" hidden="1" customWidth="1"/>
    <col min="15619" max="15619" width="3.85546875" style="1" hidden="1" customWidth="1"/>
    <col min="15620" max="15620" width="45" style="1" hidden="1" customWidth="1"/>
    <col min="15621" max="15621" width="6" style="1" hidden="1" customWidth="1"/>
    <col min="15622" max="15872" width="0" style="1" hidden="1"/>
    <col min="15873" max="15873" width="2.28515625" style="1" hidden="1" customWidth="1"/>
    <col min="15874" max="15874" width="35.140625" style="1" hidden="1" customWidth="1"/>
    <col min="15875" max="15875" width="3.85546875" style="1" hidden="1" customWidth="1"/>
    <col min="15876" max="15876" width="45" style="1" hidden="1" customWidth="1"/>
    <col min="15877" max="15877" width="6" style="1" hidden="1" customWidth="1"/>
    <col min="15878" max="16128" width="0" style="1" hidden="1"/>
    <col min="16129" max="16129" width="2.28515625" style="1" hidden="1" customWidth="1"/>
    <col min="16130" max="16130" width="35.140625" style="1" hidden="1" customWidth="1"/>
    <col min="16131" max="16131" width="3.85546875" style="1" hidden="1" customWidth="1"/>
    <col min="16132" max="16132" width="45" style="1" hidden="1" customWidth="1"/>
    <col min="16133" max="16133" width="6" style="1" hidden="1" customWidth="1"/>
    <col min="16134" max="16384" width="0" style="1" hidden="1"/>
  </cols>
  <sheetData>
    <row r="1" spans="2:7" ht="15" customHeight="1" x14ac:dyDescent="0.2"/>
    <row r="2" spans="2:7" ht="14.25" x14ac:dyDescent="0.2">
      <c r="G2" s="1" t="s">
        <v>0</v>
      </c>
    </row>
    <row r="3" spans="2:7" ht="14.25" x14ac:dyDescent="0.2">
      <c r="G3" s="1" t="s">
        <v>1</v>
      </c>
    </row>
    <row r="4" spans="2:7" ht="15" customHeight="1" x14ac:dyDescent="0.2"/>
    <row r="5" spans="2:7" ht="18" x14ac:dyDescent="0.25">
      <c r="B5" s="7" t="s">
        <v>26</v>
      </c>
    </row>
    <row r="6" spans="2:7" ht="18" x14ac:dyDescent="0.25">
      <c r="B6" s="7"/>
    </row>
    <row r="7" spans="2:7" ht="29.25" customHeight="1" x14ac:dyDescent="0.2">
      <c r="B7" s="22" t="s">
        <v>20</v>
      </c>
      <c r="C7" s="23"/>
      <c r="D7" s="23"/>
    </row>
    <row r="8" spans="2:7" ht="15" customHeight="1" x14ac:dyDescent="0.2"/>
    <row r="9" spans="2:7" ht="30.75" customHeight="1" x14ac:dyDescent="0.2">
      <c r="B9" s="26" t="s">
        <v>24</v>
      </c>
      <c r="C9" s="21"/>
      <c r="D9" s="21"/>
    </row>
    <row r="10" spans="2:7" ht="14.25" x14ac:dyDescent="0.2">
      <c r="B10" s="8"/>
    </row>
    <row r="11" spans="2:7" s="4" customFormat="1" ht="15.75" x14ac:dyDescent="0.25">
      <c r="B11" s="9" t="s">
        <v>2</v>
      </c>
    </row>
    <row r="12" spans="2:7" ht="15" customHeight="1" x14ac:dyDescent="0.25">
      <c r="B12" s="10"/>
    </row>
    <row r="13" spans="2:7" ht="30" x14ac:dyDescent="0.25">
      <c r="B13" s="16" t="s">
        <v>10</v>
      </c>
      <c r="D13" s="3"/>
    </row>
    <row r="14" spans="2:7" ht="14.25" x14ac:dyDescent="0.2">
      <c r="B14" s="24" t="s">
        <v>21</v>
      </c>
      <c r="C14" s="25"/>
      <c r="D14" s="25"/>
    </row>
    <row r="15" spans="2:7" ht="15" customHeight="1" x14ac:dyDescent="0.25">
      <c r="B15" s="10"/>
    </row>
    <row r="16" spans="2:7" x14ac:dyDescent="0.25">
      <c r="B16" s="2" t="s">
        <v>3</v>
      </c>
      <c r="D16" s="3"/>
    </row>
    <row r="17" spans="2:4" ht="14.25" x14ac:dyDescent="0.2"/>
    <row r="18" spans="2:4" x14ac:dyDescent="0.25">
      <c r="B18" s="2" t="s">
        <v>4</v>
      </c>
      <c r="D18" s="3"/>
    </row>
    <row r="19" spans="2:4" ht="15" customHeight="1" x14ac:dyDescent="0.2"/>
    <row r="20" spans="2:4" ht="30" customHeight="1" x14ac:dyDescent="0.2">
      <c r="B20" s="20" t="s">
        <v>5</v>
      </c>
      <c r="C20" s="21"/>
      <c r="D20" s="21"/>
    </row>
    <row r="21" spans="2:4" ht="14.25" x14ac:dyDescent="0.2">
      <c r="B21" s="11"/>
    </row>
    <row r="22" spans="2:4" x14ac:dyDescent="0.25">
      <c r="B22" s="2" t="s">
        <v>12</v>
      </c>
      <c r="D22" s="3"/>
    </row>
    <row r="23" spans="2:4" ht="15" customHeight="1" x14ac:dyDescent="0.2"/>
    <row r="24" spans="2:4" x14ac:dyDescent="0.25">
      <c r="B24" s="2" t="s">
        <v>13</v>
      </c>
      <c r="D24" s="3"/>
    </row>
    <row r="25" spans="2:4" ht="14.25" x14ac:dyDescent="0.2"/>
    <row r="26" spans="2:4" x14ac:dyDescent="0.25">
      <c r="B26" s="2" t="s">
        <v>14</v>
      </c>
      <c r="D26" s="3"/>
    </row>
    <row r="27" spans="2:4" ht="14.25" x14ac:dyDescent="0.2"/>
    <row r="28" spans="2:4" x14ac:dyDescent="0.25">
      <c r="B28" s="2" t="s">
        <v>15</v>
      </c>
      <c r="D28" s="3"/>
    </row>
    <row r="29" spans="2:4" x14ac:dyDescent="0.25">
      <c r="B29" s="2"/>
      <c r="D29" s="5"/>
    </row>
    <row r="30" spans="2:4" ht="15.75" x14ac:dyDescent="0.25">
      <c r="B30" s="9" t="s">
        <v>22</v>
      </c>
      <c r="D30" s="5"/>
    </row>
    <row r="31" spans="2:4" ht="15.75" x14ac:dyDescent="0.25">
      <c r="B31" s="9"/>
      <c r="D31" s="5"/>
    </row>
    <row r="32" spans="2:4" ht="14.25" customHeight="1" x14ac:dyDescent="0.2">
      <c r="B32" s="20" t="s">
        <v>23</v>
      </c>
      <c r="C32" s="21"/>
      <c r="D32" s="21"/>
    </row>
    <row r="33" spans="2:4" x14ac:dyDescent="0.25">
      <c r="B33" s="2"/>
      <c r="D33" s="5"/>
    </row>
    <row r="34" spans="2:4" x14ac:dyDescent="0.25">
      <c r="B34" s="2" t="s">
        <v>16</v>
      </c>
      <c r="D34" s="3"/>
    </row>
    <row r="35" spans="2:4" ht="14.25" x14ac:dyDescent="0.2"/>
    <row r="36" spans="2:4" x14ac:dyDescent="0.25">
      <c r="B36" s="2" t="s">
        <v>17</v>
      </c>
      <c r="D36" s="3"/>
    </row>
    <row r="37" spans="2:4" ht="14.25" x14ac:dyDescent="0.2"/>
    <row r="38" spans="2:4" x14ac:dyDescent="0.25">
      <c r="B38" s="2" t="s">
        <v>18</v>
      </c>
      <c r="D38" s="3"/>
    </row>
    <row r="39" spans="2:4" x14ac:dyDescent="0.25">
      <c r="B39" s="2"/>
      <c r="D39" s="5"/>
    </row>
    <row r="40" spans="2:4" s="4" customFormat="1" ht="15.75" x14ac:dyDescent="0.25">
      <c r="B40" s="9" t="s">
        <v>6</v>
      </c>
    </row>
    <row r="41" spans="2:4" s="17" customFormat="1" ht="47.25" customHeight="1" x14ac:dyDescent="0.25">
      <c r="B41" s="18" t="s">
        <v>7</v>
      </c>
      <c r="C41" s="19"/>
      <c r="D41" s="19"/>
    </row>
    <row r="42" spans="2:4" ht="42.75" customHeight="1" x14ac:dyDescent="0.25">
      <c r="B42" s="27"/>
      <c r="C42" s="28"/>
      <c r="D42" s="29"/>
    </row>
    <row r="43" spans="2:4" x14ac:dyDescent="0.25">
      <c r="B43" s="2"/>
      <c r="D43" s="5"/>
    </row>
    <row r="44" spans="2:4" s="4" customFormat="1" ht="15.75" x14ac:dyDescent="0.25">
      <c r="B44" s="9" t="s">
        <v>19</v>
      </c>
      <c r="D44" s="12"/>
    </row>
    <row r="45" spans="2:4" x14ac:dyDescent="0.25">
      <c r="B45" s="2"/>
      <c r="D45" s="5"/>
    </row>
    <row r="46" spans="2:4" ht="30" customHeight="1" x14ac:dyDescent="0.2">
      <c r="B46" s="30" t="s">
        <v>11</v>
      </c>
      <c r="C46" s="21"/>
      <c r="D46" s="21"/>
    </row>
    <row r="47" spans="2:4" x14ac:dyDescent="0.25">
      <c r="B47" s="2"/>
      <c r="D47" s="5"/>
    </row>
    <row r="48" spans="2:4" ht="15" customHeight="1" x14ac:dyDescent="0.25">
      <c r="B48" s="2" t="s">
        <v>8</v>
      </c>
      <c r="D48" s="3"/>
    </row>
    <row r="49" spans="2:5" ht="15" customHeight="1" x14ac:dyDescent="0.25">
      <c r="B49" s="2"/>
      <c r="D49" s="5"/>
    </row>
    <row r="50" spans="2:5" s="14" customFormat="1" ht="18" x14ac:dyDescent="0.25">
      <c r="B50" s="13" t="s">
        <v>9</v>
      </c>
    </row>
    <row r="51" spans="2:5" ht="15" customHeight="1" x14ac:dyDescent="0.25">
      <c r="B51" s="15"/>
    </row>
    <row r="52" spans="2:5" ht="63" customHeight="1" x14ac:dyDescent="0.2">
      <c r="B52" s="18" t="s">
        <v>25</v>
      </c>
      <c r="C52" s="19"/>
      <c r="D52" s="19"/>
      <c r="E52" s="6"/>
    </row>
    <row r="53" spans="2:5" ht="15" customHeight="1" x14ac:dyDescent="0.2"/>
    <row r="54" spans="2:5" ht="15" hidden="1" customHeight="1" x14ac:dyDescent="0.2"/>
    <row r="55" spans="2:5" ht="15" hidden="1" customHeight="1" x14ac:dyDescent="0.2"/>
    <row r="56" spans="2:5" ht="15" hidden="1" customHeight="1" x14ac:dyDescent="0.2"/>
    <row r="57" spans="2:5" ht="15" hidden="1" customHeight="1" x14ac:dyDescent="0.2"/>
    <row r="58" spans="2:5" ht="15" hidden="1" customHeight="1" x14ac:dyDescent="0.2"/>
    <row r="59" spans="2:5" ht="15" hidden="1" customHeight="1" x14ac:dyDescent="0.2"/>
    <row r="60" spans="2:5" ht="15" hidden="1" customHeight="1" x14ac:dyDescent="0.2"/>
  </sheetData>
  <mergeCells count="9">
    <mergeCell ref="B52:D52"/>
    <mergeCell ref="B32:D32"/>
    <mergeCell ref="B7:D7"/>
    <mergeCell ref="B14:D14"/>
    <mergeCell ref="B9:D9"/>
    <mergeCell ref="B20:D20"/>
    <mergeCell ref="B41:D41"/>
    <mergeCell ref="B42:D42"/>
    <mergeCell ref="B46:D46"/>
  </mergeCells>
  <dataValidations count="2">
    <dataValidation type="list" allowBlank="1" showInputMessage="1" showErrorMessage="1" sqref="B65571:D65571 WVJ983075:WVL983075 WLN983075:WLP983075 WBR983075:WBT983075 VRV983075:VRX983075 VHZ983075:VIB983075 UYD983075:UYF983075 UOH983075:UOJ983075 UEL983075:UEN983075 TUP983075:TUR983075 TKT983075:TKV983075 TAX983075:TAZ983075 SRB983075:SRD983075 SHF983075:SHH983075 RXJ983075:RXL983075 RNN983075:RNP983075 RDR983075:RDT983075 QTV983075:QTX983075 QJZ983075:QKB983075 QAD983075:QAF983075 PQH983075:PQJ983075 PGL983075:PGN983075 OWP983075:OWR983075 OMT983075:OMV983075 OCX983075:OCZ983075 NTB983075:NTD983075 NJF983075:NJH983075 MZJ983075:MZL983075 MPN983075:MPP983075 MFR983075:MFT983075 LVV983075:LVX983075 LLZ983075:LMB983075 LCD983075:LCF983075 KSH983075:KSJ983075 KIL983075:KIN983075 JYP983075:JYR983075 JOT983075:JOV983075 JEX983075:JEZ983075 IVB983075:IVD983075 ILF983075:ILH983075 IBJ983075:IBL983075 HRN983075:HRP983075 HHR983075:HHT983075 GXV983075:GXX983075 GNZ983075:GOB983075 GED983075:GEF983075 FUH983075:FUJ983075 FKL983075:FKN983075 FAP983075:FAR983075 EQT983075:EQV983075 EGX983075:EGZ983075 DXB983075:DXD983075 DNF983075:DNH983075 DDJ983075:DDL983075 CTN983075:CTP983075 CJR983075:CJT983075 BZV983075:BZX983075 BPZ983075:BQB983075 BGD983075:BGF983075 AWH983075:AWJ983075 AML983075:AMN983075 ACP983075:ACR983075 ST983075:SV983075 IX983075:IZ983075 B983075:D983075 WVJ917539:WVL917539 WLN917539:WLP917539 WBR917539:WBT917539 VRV917539:VRX917539 VHZ917539:VIB917539 UYD917539:UYF917539 UOH917539:UOJ917539 UEL917539:UEN917539 TUP917539:TUR917539 TKT917539:TKV917539 TAX917539:TAZ917539 SRB917539:SRD917539 SHF917539:SHH917539 RXJ917539:RXL917539 RNN917539:RNP917539 RDR917539:RDT917539 QTV917539:QTX917539 QJZ917539:QKB917539 QAD917539:QAF917539 PQH917539:PQJ917539 PGL917539:PGN917539 OWP917539:OWR917539 OMT917539:OMV917539 OCX917539:OCZ917539 NTB917539:NTD917539 NJF917539:NJH917539 MZJ917539:MZL917539 MPN917539:MPP917539 MFR917539:MFT917539 LVV917539:LVX917539 LLZ917539:LMB917539 LCD917539:LCF917539 KSH917539:KSJ917539 KIL917539:KIN917539 JYP917539:JYR917539 JOT917539:JOV917539 JEX917539:JEZ917539 IVB917539:IVD917539 ILF917539:ILH917539 IBJ917539:IBL917539 HRN917539:HRP917539 HHR917539:HHT917539 GXV917539:GXX917539 GNZ917539:GOB917539 GED917539:GEF917539 FUH917539:FUJ917539 FKL917539:FKN917539 FAP917539:FAR917539 EQT917539:EQV917539 EGX917539:EGZ917539 DXB917539:DXD917539 DNF917539:DNH917539 DDJ917539:DDL917539 CTN917539:CTP917539 CJR917539:CJT917539 BZV917539:BZX917539 BPZ917539:BQB917539 BGD917539:BGF917539 AWH917539:AWJ917539 AML917539:AMN917539 ACP917539:ACR917539 ST917539:SV917539 IX917539:IZ917539 B917539:D917539 WVJ852003:WVL852003 WLN852003:WLP852003 WBR852003:WBT852003 VRV852003:VRX852003 VHZ852003:VIB852003 UYD852003:UYF852003 UOH852003:UOJ852003 UEL852003:UEN852003 TUP852003:TUR852003 TKT852003:TKV852003 TAX852003:TAZ852003 SRB852003:SRD852003 SHF852003:SHH852003 RXJ852003:RXL852003 RNN852003:RNP852003 RDR852003:RDT852003 QTV852003:QTX852003 QJZ852003:QKB852003 QAD852003:QAF852003 PQH852003:PQJ852003 PGL852003:PGN852003 OWP852003:OWR852003 OMT852003:OMV852003 OCX852003:OCZ852003 NTB852003:NTD852003 NJF852003:NJH852003 MZJ852003:MZL852003 MPN852003:MPP852003 MFR852003:MFT852003 LVV852003:LVX852003 LLZ852003:LMB852003 LCD852003:LCF852003 KSH852003:KSJ852003 KIL852003:KIN852003 JYP852003:JYR852003 JOT852003:JOV852003 JEX852003:JEZ852003 IVB852003:IVD852003 ILF852003:ILH852003 IBJ852003:IBL852003 HRN852003:HRP852003 HHR852003:HHT852003 GXV852003:GXX852003 GNZ852003:GOB852003 GED852003:GEF852003 FUH852003:FUJ852003 FKL852003:FKN852003 FAP852003:FAR852003 EQT852003:EQV852003 EGX852003:EGZ852003 DXB852003:DXD852003 DNF852003:DNH852003 DDJ852003:DDL852003 CTN852003:CTP852003 CJR852003:CJT852003 BZV852003:BZX852003 BPZ852003:BQB852003 BGD852003:BGF852003 AWH852003:AWJ852003 AML852003:AMN852003 ACP852003:ACR852003 ST852003:SV852003 IX852003:IZ852003 B852003:D852003 WVJ786467:WVL786467 WLN786467:WLP786467 WBR786467:WBT786467 VRV786467:VRX786467 VHZ786467:VIB786467 UYD786467:UYF786467 UOH786467:UOJ786467 UEL786467:UEN786467 TUP786467:TUR786467 TKT786467:TKV786467 TAX786467:TAZ786467 SRB786467:SRD786467 SHF786467:SHH786467 RXJ786467:RXL786467 RNN786467:RNP786467 RDR786467:RDT786467 QTV786467:QTX786467 QJZ786467:QKB786467 QAD786467:QAF786467 PQH786467:PQJ786467 PGL786467:PGN786467 OWP786467:OWR786467 OMT786467:OMV786467 OCX786467:OCZ786467 NTB786467:NTD786467 NJF786467:NJH786467 MZJ786467:MZL786467 MPN786467:MPP786467 MFR786467:MFT786467 LVV786467:LVX786467 LLZ786467:LMB786467 LCD786467:LCF786467 KSH786467:KSJ786467 KIL786467:KIN786467 JYP786467:JYR786467 JOT786467:JOV786467 JEX786467:JEZ786467 IVB786467:IVD786467 ILF786467:ILH786467 IBJ786467:IBL786467 HRN786467:HRP786467 HHR786467:HHT786467 GXV786467:GXX786467 GNZ786467:GOB786467 GED786467:GEF786467 FUH786467:FUJ786467 FKL786467:FKN786467 FAP786467:FAR786467 EQT786467:EQV786467 EGX786467:EGZ786467 DXB786467:DXD786467 DNF786467:DNH786467 DDJ786467:DDL786467 CTN786467:CTP786467 CJR786467:CJT786467 BZV786467:BZX786467 BPZ786467:BQB786467 BGD786467:BGF786467 AWH786467:AWJ786467 AML786467:AMN786467 ACP786467:ACR786467 ST786467:SV786467 IX786467:IZ786467 B786467:D786467 WVJ720931:WVL720931 WLN720931:WLP720931 WBR720931:WBT720931 VRV720931:VRX720931 VHZ720931:VIB720931 UYD720931:UYF720931 UOH720931:UOJ720931 UEL720931:UEN720931 TUP720931:TUR720931 TKT720931:TKV720931 TAX720931:TAZ720931 SRB720931:SRD720931 SHF720931:SHH720931 RXJ720931:RXL720931 RNN720931:RNP720931 RDR720931:RDT720931 QTV720931:QTX720931 QJZ720931:QKB720931 QAD720931:QAF720931 PQH720931:PQJ720931 PGL720931:PGN720931 OWP720931:OWR720931 OMT720931:OMV720931 OCX720931:OCZ720931 NTB720931:NTD720931 NJF720931:NJH720931 MZJ720931:MZL720931 MPN720931:MPP720931 MFR720931:MFT720931 LVV720931:LVX720931 LLZ720931:LMB720931 LCD720931:LCF720931 KSH720931:KSJ720931 KIL720931:KIN720931 JYP720931:JYR720931 JOT720931:JOV720931 JEX720931:JEZ720931 IVB720931:IVD720931 ILF720931:ILH720931 IBJ720931:IBL720931 HRN720931:HRP720931 HHR720931:HHT720931 GXV720931:GXX720931 GNZ720931:GOB720931 GED720931:GEF720931 FUH720931:FUJ720931 FKL720931:FKN720931 FAP720931:FAR720931 EQT720931:EQV720931 EGX720931:EGZ720931 DXB720931:DXD720931 DNF720931:DNH720931 DDJ720931:DDL720931 CTN720931:CTP720931 CJR720931:CJT720931 BZV720931:BZX720931 BPZ720931:BQB720931 BGD720931:BGF720931 AWH720931:AWJ720931 AML720931:AMN720931 ACP720931:ACR720931 ST720931:SV720931 IX720931:IZ720931 B720931:D720931 WVJ655395:WVL655395 WLN655395:WLP655395 WBR655395:WBT655395 VRV655395:VRX655395 VHZ655395:VIB655395 UYD655395:UYF655395 UOH655395:UOJ655395 UEL655395:UEN655395 TUP655395:TUR655395 TKT655395:TKV655395 TAX655395:TAZ655395 SRB655395:SRD655395 SHF655395:SHH655395 RXJ655395:RXL655395 RNN655395:RNP655395 RDR655395:RDT655395 QTV655395:QTX655395 QJZ655395:QKB655395 QAD655395:QAF655395 PQH655395:PQJ655395 PGL655395:PGN655395 OWP655395:OWR655395 OMT655395:OMV655395 OCX655395:OCZ655395 NTB655395:NTD655395 NJF655395:NJH655395 MZJ655395:MZL655395 MPN655395:MPP655395 MFR655395:MFT655395 LVV655395:LVX655395 LLZ655395:LMB655395 LCD655395:LCF655395 KSH655395:KSJ655395 KIL655395:KIN655395 JYP655395:JYR655395 JOT655395:JOV655395 JEX655395:JEZ655395 IVB655395:IVD655395 ILF655395:ILH655395 IBJ655395:IBL655395 HRN655395:HRP655395 HHR655395:HHT655395 GXV655395:GXX655395 GNZ655395:GOB655395 GED655395:GEF655395 FUH655395:FUJ655395 FKL655395:FKN655395 FAP655395:FAR655395 EQT655395:EQV655395 EGX655395:EGZ655395 DXB655395:DXD655395 DNF655395:DNH655395 DDJ655395:DDL655395 CTN655395:CTP655395 CJR655395:CJT655395 BZV655395:BZX655395 BPZ655395:BQB655395 BGD655395:BGF655395 AWH655395:AWJ655395 AML655395:AMN655395 ACP655395:ACR655395 ST655395:SV655395 IX655395:IZ655395 B655395:D655395 WVJ589859:WVL589859 WLN589859:WLP589859 WBR589859:WBT589859 VRV589859:VRX589859 VHZ589859:VIB589859 UYD589859:UYF589859 UOH589859:UOJ589859 UEL589859:UEN589859 TUP589859:TUR589859 TKT589859:TKV589859 TAX589859:TAZ589859 SRB589859:SRD589859 SHF589859:SHH589859 RXJ589859:RXL589859 RNN589859:RNP589859 RDR589859:RDT589859 QTV589859:QTX589859 QJZ589859:QKB589859 QAD589859:QAF589859 PQH589859:PQJ589859 PGL589859:PGN589859 OWP589859:OWR589859 OMT589859:OMV589859 OCX589859:OCZ589859 NTB589859:NTD589859 NJF589859:NJH589859 MZJ589859:MZL589859 MPN589859:MPP589859 MFR589859:MFT589859 LVV589859:LVX589859 LLZ589859:LMB589859 LCD589859:LCF589859 KSH589859:KSJ589859 KIL589859:KIN589859 JYP589859:JYR589859 JOT589859:JOV589859 JEX589859:JEZ589859 IVB589859:IVD589859 ILF589859:ILH589859 IBJ589859:IBL589859 HRN589859:HRP589859 HHR589859:HHT589859 GXV589859:GXX589859 GNZ589859:GOB589859 GED589859:GEF589859 FUH589859:FUJ589859 FKL589859:FKN589859 FAP589859:FAR589859 EQT589859:EQV589859 EGX589859:EGZ589859 DXB589859:DXD589859 DNF589859:DNH589859 DDJ589859:DDL589859 CTN589859:CTP589859 CJR589859:CJT589859 BZV589859:BZX589859 BPZ589859:BQB589859 BGD589859:BGF589859 AWH589859:AWJ589859 AML589859:AMN589859 ACP589859:ACR589859 ST589859:SV589859 IX589859:IZ589859 B589859:D589859 WVJ524323:WVL524323 WLN524323:WLP524323 WBR524323:WBT524323 VRV524323:VRX524323 VHZ524323:VIB524323 UYD524323:UYF524323 UOH524323:UOJ524323 UEL524323:UEN524323 TUP524323:TUR524323 TKT524323:TKV524323 TAX524323:TAZ524323 SRB524323:SRD524323 SHF524323:SHH524323 RXJ524323:RXL524323 RNN524323:RNP524323 RDR524323:RDT524323 QTV524323:QTX524323 QJZ524323:QKB524323 QAD524323:QAF524323 PQH524323:PQJ524323 PGL524323:PGN524323 OWP524323:OWR524323 OMT524323:OMV524323 OCX524323:OCZ524323 NTB524323:NTD524323 NJF524323:NJH524323 MZJ524323:MZL524323 MPN524323:MPP524323 MFR524323:MFT524323 LVV524323:LVX524323 LLZ524323:LMB524323 LCD524323:LCF524323 KSH524323:KSJ524323 KIL524323:KIN524323 JYP524323:JYR524323 JOT524323:JOV524323 JEX524323:JEZ524323 IVB524323:IVD524323 ILF524323:ILH524323 IBJ524323:IBL524323 HRN524323:HRP524323 HHR524323:HHT524323 GXV524323:GXX524323 GNZ524323:GOB524323 GED524323:GEF524323 FUH524323:FUJ524323 FKL524323:FKN524323 FAP524323:FAR524323 EQT524323:EQV524323 EGX524323:EGZ524323 DXB524323:DXD524323 DNF524323:DNH524323 DDJ524323:DDL524323 CTN524323:CTP524323 CJR524323:CJT524323 BZV524323:BZX524323 BPZ524323:BQB524323 BGD524323:BGF524323 AWH524323:AWJ524323 AML524323:AMN524323 ACP524323:ACR524323 ST524323:SV524323 IX524323:IZ524323 B524323:D524323 WVJ458787:WVL458787 WLN458787:WLP458787 WBR458787:WBT458787 VRV458787:VRX458787 VHZ458787:VIB458787 UYD458787:UYF458787 UOH458787:UOJ458787 UEL458787:UEN458787 TUP458787:TUR458787 TKT458787:TKV458787 TAX458787:TAZ458787 SRB458787:SRD458787 SHF458787:SHH458787 RXJ458787:RXL458787 RNN458787:RNP458787 RDR458787:RDT458787 QTV458787:QTX458787 QJZ458787:QKB458787 QAD458787:QAF458787 PQH458787:PQJ458787 PGL458787:PGN458787 OWP458787:OWR458787 OMT458787:OMV458787 OCX458787:OCZ458787 NTB458787:NTD458787 NJF458787:NJH458787 MZJ458787:MZL458787 MPN458787:MPP458787 MFR458787:MFT458787 LVV458787:LVX458787 LLZ458787:LMB458787 LCD458787:LCF458787 KSH458787:KSJ458787 KIL458787:KIN458787 JYP458787:JYR458787 JOT458787:JOV458787 JEX458787:JEZ458787 IVB458787:IVD458787 ILF458787:ILH458787 IBJ458787:IBL458787 HRN458787:HRP458787 HHR458787:HHT458787 GXV458787:GXX458787 GNZ458787:GOB458787 GED458787:GEF458787 FUH458787:FUJ458787 FKL458787:FKN458787 FAP458787:FAR458787 EQT458787:EQV458787 EGX458787:EGZ458787 DXB458787:DXD458787 DNF458787:DNH458787 DDJ458787:DDL458787 CTN458787:CTP458787 CJR458787:CJT458787 BZV458787:BZX458787 BPZ458787:BQB458787 BGD458787:BGF458787 AWH458787:AWJ458787 AML458787:AMN458787 ACP458787:ACR458787 ST458787:SV458787 IX458787:IZ458787 B458787:D458787 WVJ393251:WVL393251 WLN393251:WLP393251 WBR393251:WBT393251 VRV393251:VRX393251 VHZ393251:VIB393251 UYD393251:UYF393251 UOH393251:UOJ393251 UEL393251:UEN393251 TUP393251:TUR393251 TKT393251:TKV393251 TAX393251:TAZ393251 SRB393251:SRD393251 SHF393251:SHH393251 RXJ393251:RXL393251 RNN393251:RNP393251 RDR393251:RDT393251 QTV393251:QTX393251 QJZ393251:QKB393251 QAD393251:QAF393251 PQH393251:PQJ393251 PGL393251:PGN393251 OWP393251:OWR393251 OMT393251:OMV393251 OCX393251:OCZ393251 NTB393251:NTD393251 NJF393251:NJH393251 MZJ393251:MZL393251 MPN393251:MPP393251 MFR393251:MFT393251 LVV393251:LVX393251 LLZ393251:LMB393251 LCD393251:LCF393251 KSH393251:KSJ393251 KIL393251:KIN393251 JYP393251:JYR393251 JOT393251:JOV393251 JEX393251:JEZ393251 IVB393251:IVD393251 ILF393251:ILH393251 IBJ393251:IBL393251 HRN393251:HRP393251 HHR393251:HHT393251 GXV393251:GXX393251 GNZ393251:GOB393251 GED393251:GEF393251 FUH393251:FUJ393251 FKL393251:FKN393251 FAP393251:FAR393251 EQT393251:EQV393251 EGX393251:EGZ393251 DXB393251:DXD393251 DNF393251:DNH393251 DDJ393251:DDL393251 CTN393251:CTP393251 CJR393251:CJT393251 BZV393251:BZX393251 BPZ393251:BQB393251 BGD393251:BGF393251 AWH393251:AWJ393251 AML393251:AMN393251 ACP393251:ACR393251 ST393251:SV393251 IX393251:IZ393251 B393251:D393251 WVJ327715:WVL327715 WLN327715:WLP327715 WBR327715:WBT327715 VRV327715:VRX327715 VHZ327715:VIB327715 UYD327715:UYF327715 UOH327715:UOJ327715 UEL327715:UEN327715 TUP327715:TUR327715 TKT327715:TKV327715 TAX327715:TAZ327715 SRB327715:SRD327715 SHF327715:SHH327715 RXJ327715:RXL327715 RNN327715:RNP327715 RDR327715:RDT327715 QTV327715:QTX327715 QJZ327715:QKB327715 QAD327715:QAF327715 PQH327715:PQJ327715 PGL327715:PGN327715 OWP327715:OWR327715 OMT327715:OMV327715 OCX327715:OCZ327715 NTB327715:NTD327715 NJF327715:NJH327715 MZJ327715:MZL327715 MPN327715:MPP327715 MFR327715:MFT327715 LVV327715:LVX327715 LLZ327715:LMB327715 LCD327715:LCF327715 KSH327715:KSJ327715 KIL327715:KIN327715 JYP327715:JYR327715 JOT327715:JOV327715 JEX327715:JEZ327715 IVB327715:IVD327715 ILF327715:ILH327715 IBJ327715:IBL327715 HRN327715:HRP327715 HHR327715:HHT327715 GXV327715:GXX327715 GNZ327715:GOB327715 GED327715:GEF327715 FUH327715:FUJ327715 FKL327715:FKN327715 FAP327715:FAR327715 EQT327715:EQV327715 EGX327715:EGZ327715 DXB327715:DXD327715 DNF327715:DNH327715 DDJ327715:DDL327715 CTN327715:CTP327715 CJR327715:CJT327715 BZV327715:BZX327715 BPZ327715:BQB327715 BGD327715:BGF327715 AWH327715:AWJ327715 AML327715:AMN327715 ACP327715:ACR327715 ST327715:SV327715 IX327715:IZ327715 B327715:D327715 WVJ262179:WVL262179 WLN262179:WLP262179 WBR262179:WBT262179 VRV262179:VRX262179 VHZ262179:VIB262179 UYD262179:UYF262179 UOH262179:UOJ262179 UEL262179:UEN262179 TUP262179:TUR262179 TKT262179:TKV262179 TAX262179:TAZ262179 SRB262179:SRD262179 SHF262179:SHH262179 RXJ262179:RXL262179 RNN262179:RNP262179 RDR262179:RDT262179 QTV262179:QTX262179 QJZ262179:QKB262179 QAD262179:QAF262179 PQH262179:PQJ262179 PGL262179:PGN262179 OWP262179:OWR262179 OMT262179:OMV262179 OCX262179:OCZ262179 NTB262179:NTD262179 NJF262179:NJH262179 MZJ262179:MZL262179 MPN262179:MPP262179 MFR262179:MFT262179 LVV262179:LVX262179 LLZ262179:LMB262179 LCD262179:LCF262179 KSH262179:KSJ262179 KIL262179:KIN262179 JYP262179:JYR262179 JOT262179:JOV262179 JEX262179:JEZ262179 IVB262179:IVD262179 ILF262179:ILH262179 IBJ262179:IBL262179 HRN262179:HRP262179 HHR262179:HHT262179 GXV262179:GXX262179 GNZ262179:GOB262179 GED262179:GEF262179 FUH262179:FUJ262179 FKL262179:FKN262179 FAP262179:FAR262179 EQT262179:EQV262179 EGX262179:EGZ262179 DXB262179:DXD262179 DNF262179:DNH262179 DDJ262179:DDL262179 CTN262179:CTP262179 CJR262179:CJT262179 BZV262179:BZX262179 BPZ262179:BQB262179 BGD262179:BGF262179 AWH262179:AWJ262179 AML262179:AMN262179 ACP262179:ACR262179 ST262179:SV262179 IX262179:IZ262179 B262179:D262179 WVJ196643:WVL196643 WLN196643:WLP196643 WBR196643:WBT196643 VRV196643:VRX196643 VHZ196643:VIB196643 UYD196643:UYF196643 UOH196643:UOJ196643 UEL196643:UEN196643 TUP196643:TUR196643 TKT196643:TKV196643 TAX196643:TAZ196643 SRB196643:SRD196643 SHF196643:SHH196643 RXJ196643:RXL196643 RNN196643:RNP196643 RDR196643:RDT196643 QTV196643:QTX196643 QJZ196643:QKB196643 QAD196643:QAF196643 PQH196643:PQJ196643 PGL196643:PGN196643 OWP196643:OWR196643 OMT196643:OMV196643 OCX196643:OCZ196643 NTB196643:NTD196643 NJF196643:NJH196643 MZJ196643:MZL196643 MPN196643:MPP196643 MFR196643:MFT196643 LVV196643:LVX196643 LLZ196643:LMB196643 LCD196643:LCF196643 KSH196643:KSJ196643 KIL196643:KIN196643 JYP196643:JYR196643 JOT196643:JOV196643 JEX196643:JEZ196643 IVB196643:IVD196643 ILF196643:ILH196643 IBJ196643:IBL196643 HRN196643:HRP196643 HHR196643:HHT196643 GXV196643:GXX196643 GNZ196643:GOB196643 GED196643:GEF196643 FUH196643:FUJ196643 FKL196643:FKN196643 FAP196643:FAR196643 EQT196643:EQV196643 EGX196643:EGZ196643 DXB196643:DXD196643 DNF196643:DNH196643 DDJ196643:DDL196643 CTN196643:CTP196643 CJR196643:CJT196643 BZV196643:BZX196643 BPZ196643:BQB196643 BGD196643:BGF196643 AWH196643:AWJ196643 AML196643:AMN196643 ACP196643:ACR196643 ST196643:SV196643 IX196643:IZ196643 B196643:D196643 WVJ131107:WVL131107 WLN131107:WLP131107 WBR131107:WBT131107 VRV131107:VRX131107 VHZ131107:VIB131107 UYD131107:UYF131107 UOH131107:UOJ131107 UEL131107:UEN131107 TUP131107:TUR131107 TKT131107:TKV131107 TAX131107:TAZ131107 SRB131107:SRD131107 SHF131107:SHH131107 RXJ131107:RXL131107 RNN131107:RNP131107 RDR131107:RDT131107 QTV131107:QTX131107 QJZ131107:QKB131107 QAD131107:QAF131107 PQH131107:PQJ131107 PGL131107:PGN131107 OWP131107:OWR131107 OMT131107:OMV131107 OCX131107:OCZ131107 NTB131107:NTD131107 NJF131107:NJH131107 MZJ131107:MZL131107 MPN131107:MPP131107 MFR131107:MFT131107 LVV131107:LVX131107 LLZ131107:LMB131107 LCD131107:LCF131107 KSH131107:KSJ131107 KIL131107:KIN131107 JYP131107:JYR131107 JOT131107:JOV131107 JEX131107:JEZ131107 IVB131107:IVD131107 ILF131107:ILH131107 IBJ131107:IBL131107 HRN131107:HRP131107 HHR131107:HHT131107 GXV131107:GXX131107 GNZ131107:GOB131107 GED131107:GEF131107 FUH131107:FUJ131107 FKL131107:FKN131107 FAP131107:FAR131107 EQT131107:EQV131107 EGX131107:EGZ131107 DXB131107:DXD131107 DNF131107:DNH131107 DDJ131107:DDL131107 CTN131107:CTP131107 CJR131107:CJT131107 BZV131107:BZX131107 BPZ131107:BQB131107 BGD131107:BGF131107 AWH131107:AWJ131107 AML131107:AMN131107 ACP131107:ACR131107 ST131107:SV131107 IX131107:IZ131107 B131107:D131107 WVJ65571:WVL65571 WLN65571:WLP65571 WBR65571:WBT65571 VRV65571:VRX65571 VHZ65571:VIB65571 UYD65571:UYF65571 UOH65571:UOJ65571 UEL65571:UEN65571 TUP65571:TUR65571 TKT65571:TKV65571 TAX65571:TAZ65571 SRB65571:SRD65571 SHF65571:SHH65571 RXJ65571:RXL65571 RNN65571:RNP65571 RDR65571:RDT65571 QTV65571:QTX65571 QJZ65571:QKB65571 QAD65571:QAF65571 PQH65571:PQJ65571 PGL65571:PGN65571 OWP65571:OWR65571 OMT65571:OMV65571 OCX65571:OCZ65571 NTB65571:NTD65571 NJF65571:NJH65571 MZJ65571:MZL65571 MPN65571:MPP65571 MFR65571:MFT65571 LVV65571:LVX65571 LLZ65571:LMB65571 LCD65571:LCF65571 KSH65571:KSJ65571 KIL65571:KIN65571 JYP65571:JYR65571 JOT65571:JOV65571 JEX65571:JEZ65571 IVB65571:IVD65571 ILF65571:ILH65571 IBJ65571:IBL65571 HRN65571:HRP65571 HHR65571:HHT65571 GXV65571:GXX65571 GNZ65571:GOB65571 GED65571:GEF65571 FUH65571:FUJ65571 FKL65571:FKN65571 FAP65571:FAR65571 EQT65571:EQV65571 EGX65571:EGZ65571 DXB65571:DXD65571 DNF65571:DNH65571 DDJ65571:DDL65571 CTN65571:CTP65571 CJR65571:CJT65571 BZV65571:BZX65571 BPZ65571:BQB65571 BGD65571:BGF65571 AWH65571:AWJ65571 AML65571:AMN65571 ACP65571:ACR65571 ST65571:SV65571 IX65571:IZ65571 WVJ42:WVL42 WLN42:WLP42 WBR42:WBT42 VRV42:VRX42 VHZ42:VIB42 UYD42:UYF42 UOH42:UOJ42 UEL42:UEN42 TUP42:TUR42 TKT42:TKV42 TAX42:TAZ42 SRB42:SRD42 SHF42:SHH42 RXJ42:RXL42 RNN42:RNP42 RDR42:RDT42 QTV42:QTX42 QJZ42:QKB42 QAD42:QAF42 PQH42:PQJ42 PGL42:PGN42 OWP42:OWR42 OMT42:OMV42 OCX42:OCZ42 NTB42:NTD42 NJF42:NJH42 MZJ42:MZL42 MPN42:MPP42 MFR42:MFT42 LVV42:LVX42 LLZ42:LMB42 LCD42:LCF42 KSH42:KSJ42 KIL42:KIN42 JYP42:JYR42 JOT42:JOV42 JEX42:JEZ42 IVB42:IVD42 ILF42:ILH42 IBJ42:IBL42 HRN42:HRP42 HHR42:HHT42 GXV42:GXX42 GNZ42:GOB42 GED42:GEF42 FUH42:FUJ42 FKL42:FKN42 FAP42:FAR42 EQT42:EQV42 EGX42:EGZ42 DXB42:DXD42 DNF42:DNH42 DDJ42:DDL42 CTN42:CTP42 CJR42:CJT42 BZV42:BZX42 BPZ42:BQB42 BGD42:BGF42 AWH42:AWJ42 AML42:AMN42 ACP42:ACR42 ST42:SV42 IX42:IZ42 B42:D42" xr:uid="{D27FDE54-5C55-4CF3-922A-805FBA20DB6C}">
      <formula1>#REF!</formula1>
    </dataValidation>
    <dataValidation type="list" allowBlank="1" showErrorMessage="1" sqref="D16 IZ16 SV16 ACR16 AMN16 AWJ16 BGF16 BQB16 BZX16 CJT16 CTP16 DDL16 DNH16 DXD16 EGZ16 EQV16 FAR16 FKN16 FUJ16 GEF16 GOB16 GXX16 HHT16 HRP16 IBL16 ILH16 IVD16 JEZ16 JOV16 JYR16 KIN16 KSJ16 LCF16 LMB16 LVX16 MFT16 MPP16 MZL16 NJH16 NTD16 OCZ16 OMV16 OWR16 PGN16 PQJ16 QAF16 QKB16 QTX16 RDT16 RNP16 RXL16 SHH16 SRD16 TAZ16 TKV16 TUR16 UEN16 UOJ16 UYF16 VIB16 VRX16 WBT16 WLP16 WVL16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xr:uid="{B1DD227F-47D8-4A15-A613-D985639AFDE7}">
      <formula1>$G$2:$G$3</formula1>
    </dataValidation>
  </dataValidations>
  <printOptions gridLines="1"/>
  <pageMargins left="0.70866141732283472" right="0.70866141732283472" top="0.74803149606299213" bottom="0.74803149606299213" header="0.31496062992125984" footer="0.31496062992125984"/>
  <pageSetup paperSize="9" scale="78" orientation="portrait" r:id="rId1"/>
  <headerFooter differentOddEven="1">
    <oddFooter>&amp;L&amp;F&amp;R&amp;"Tahoma,Regular"&amp;10Company Confidential</oddFooter>
    <evenFooter>&amp;R&amp;"Tahoma,Regular"&amp;10Company Confidential</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A2A Live</vt:lpstr>
      <vt:lpstr>'A2A Live'!Print_Area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Britta Flegg</dc:creator>
  <cp:keywords>Company Confidential</cp:keywords>
  <cp:lastModifiedBy>Britta Flegg</cp:lastModifiedBy>
  <cp:lastPrinted>2019-06-26T07:40:48Z</cp:lastPrinted>
  <dcterms:created xsi:type="dcterms:W3CDTF">2019-05-01T10:20:58Z</dcterms:created>
  <dcterms:modified xsi:type="dcterms:W3CDTF">2019-10-01T08:56:40Z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c11d4c92-1be5-4aac-9c80-7b526d611395</vt:lpwstr>
  </property>
  <property fmtid="{D5CDD505-2E9C-101B-9397-08002B2CF9AE}" pid="3" name="OriginatingUser">
    <vt:lpwstr>bflegg</vt:lpwstr>
  </property>
  <property fmtid="{D5CDD505-2E9C-101B-9397-08002B2CF9AE}" pid="4" name="Classification">
    <vt:lpwstr>CC</vt:lpwstr>
  </property>
</Properties>
</file>